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og2FoldChange" sheetId="1" state="visible" r:id="rId1"/>
    <sheet name="pvalue" sheetId="2" state="visible" r:id="rId2"/>
  </sheets>
</workbook>
</file>

<file path=xl/sharedStrings.xml><?xml version="1.0" encoding="utf-8"?>
<sst xmlns="http://schemas.openxmlformats.org/spreadsheetml/2006/main" count="3900" uniqueCount="3900">
  <si>
    <t xml:space="preserve">hugo_symbol</t>
  </si>
  <si>
    <t xml:space="preserve">1-GSE118669</t>
  </si>
  <si>
    <t xml:space="preserve">10-SRP057486</t>
  </si>
  <si>
    <t xml:space="preserve">11-SRP084288</t>
  </si>
  <si>
    <t xml:space="preserve">12-SRP131063</t>
  </si>
  <si>
    <t xml:space="preserve">13-Surget2009</t>
  </si>
  <si>
    <t xml:space="preserve">2-GSE42940</t>
  </si>
  <si>
    <t xml:space="preserve">3-GSE43261</t>
  </si>
  <si>
    <t xml:space="preserve">4-GSE56028</t>
  </si>
  <si>
    <t xml:space="preserve">5-GSE6476</t>
  </si>
  <si>
    <t xml:space="preserve">6-GSE84185</t>
  </si>
  <si>
    <t xml:space="preserve">7-GSE84185</t>
  </si>
  <si>
    <t xml:space="preserve">8-SRP056481</t>
  </si>
  <si>
    <t xml:space="preserve">9-SRP057486</t>
  </si>
  <si>
    <t xml:space="preserve">NFIB</t>
  </si>
  <si>
    <t xml:space="preserve">GSTM1</t>
  </si>
  <si>
    <t xml:space="preserve">NFIA</t>
  </si>
  <si>
    <t xml:space="preserve">TCEAL3</t>
  </si>
  <si>
    <t xml:space="preserve">AHCYL2</t>
  </si>
  <si>
    <t xml:space="preserve">CHRD</t>
  </si>
  <si>
    <t xml:space="preserve">FASTKD1</t>
  </si>
  <si>
    <t xml:space="preserve">INSIG2</t>
  </si>
  <si>
    <t xml:space="preserve">MED1</t>
  </si>
  <si>
    <t xml:space="preserve">PALMD</t>
  </si>
  <si>
    <t xml:space="preserve">PARD3</t>
  </si>
  <si>
    <t xml:space="preserve">PLPPR4</t>
  </si>
  <si>
    <t xml:space="preserve">RASGRF1</t>
  </si>
  <si>
    <t xml:space="preserve">RPL35</t>
  </si>
  <si>
    <t xml:space="preserve">SCN3B</t>
  </si>
  <si>
    <t xml:space="preserve">TRPM3</t>
  </si>
  <si>
    <t xml:space="preserve">ZFHX2</t>
  </si>
  <si>
    <t xml:space="preserve">ABCB1</t>
  </si>
  <si>
    <t xml:space="preserve">ACOT2</t>
  </si>
  <si>
    <t xml:space="preserve">AKT3</t>
  </si>
  <si>
    <t xml:space="preserve">AP1S2</t>
  </si>
  <si>
    <t xml:space="preserve">ARHGEF3</t>
  </si>
  <si>
    <t xml:space="preserve">ARNTL2</t>
  </si>
  <si>
    <t xml:space="preserve">ASCL1</t>
  </si>
  <si>
    <t xml:space="preserve">BCL6</t>
  </si>
  <si>
    <t xml:space="preserve">BMI1</t>
  </si>
  <si>
    <t xml:space="preserve">CAMK2B</t>
  </si>
  <si>
    <t xml:space="preserve">CBLB</t>
  </si>
  <si>
    <t xml:space="preserve">CCPG1</t>
  </si>
  <si>
    <t xml:space="preserve">CDK4</t>
  </si>
  <si>
    <t xml:space="preserve">CREG1</t>
  </si>
  <si>
    <t xml:space="preserve">CYP4F8</t>
  </si>
  <si>
    <t xml:space="preserve">DIAPH2</t>
  </si>
  <si>
    <t xml:space="preserve">ELMOD3</t>
  </si>
  <si>
    <t xml:space="preserve">FBLN1</t>
  </si>
  <si>
    <t xml:space="preserve">HDAC8</t>
  </si>
  <si>
    <t xml:space="preserve">HM13</t>
  </si>
  <si>
    <t xml:space="preserve">ICE2</t>
  </si>
  <si>
    <t xml:space="preserve">ILF3</t>
  </si>
  <si>
    <t xml:space="preserve">KLK3</t>
  </si>
  <si>
    <t xml:space="preserve">LCORL</t>
  </si>
  <si>
    <t xml:space="preserve">LHX9</t>
  </si>
  <si>
    <t xml:space="preserve">LPP</t>
  </si>
  <si>
    <t xml:space="preserve">LRRN3</t>
  </si>
  <si>
    <t xml:space="preserve">MACROD2</t>
  </si>
  <si>
    <t xml:space="preserve">NPM1</t>
  </si>
  <si>
    <t xml:space="preserve">NPY5R</t>
  </si>
  <si>
    <t xml:space="preserve">PBRM1</t>
  </si>
  <si>
    <t xml:space="preserve">PTK2B</t>
  </si>
  <si>
    <t xml:space="preserve">RCBTB2</t>
  </si>
  <si>
    <t xml:space="preserve">SCN3A</t>
  </si>
  <si>
    <t xml:space="preserve">SENP7</t>
  </si>
  <si>
    <t xml:space="preserve">SLC4A4</t>
  </si>
  <si>
    <t xml:space="preserve">SOD1</t>
  </si>
  <si>
    <t xml:space="preserve">SPON1</t>
  </si>
  <si>
    <t xml:space="preserve">SPTB</t>
  </si>
  <si>
    <t xml:space="preserve">SREK1IP1</t>
  </si>
  <si>
    <t xml:space="preserve">TGS1</t>
  </si>
  <si>
    <t xml:space="preserve">TIAM1</t>
  </si>
  <si>
    <t xml:space="preserve">XPA</t>
  </si>
  <si>
    <t xml:space="preserve">ZEB2</t>
  </si>
  <si>
    <t xml:space="preserve">ZHX3</t>
  </si>
  <si>
    <t xml:space="preserve">ANP32B</t>
  </si>
  <si>
    <t xml:space="preserve">APPL2</t>
  </si>
  <si>
    <t xml:space="preserve">ARHGEF28</t>
  </si>
  <si>
    <t xml:space="preserve">ARRB2</t>
  </si>
  <si>
    <t xml:space="preserve">ATP2B3</t>
  </si>
  <si>
    <t xml:space="preserve">B3GALT2</t>
  </si>
  <si>
    <t xml:space="preserve">BRI3BP</t>
  </si>
  <si>
    <t xml:space="preserve">CA4</t>
  </si>
  <si>
    <t xml:space="preserve">CACNA1E</t>
  </si>
  <si>
    <t xml:space="preserve">CAPN3</t>
  </si>
  <si>
    <t xml:space="preserve">CBR4</t>
  </si>
  <si>
    <t xml:space="preserve">CBX5</t>
  </si>
  <si>
    <t xml:space="preserve">CCND2</t>
  </si>
  <si>
    <t xml:space="preserve">CLEC2D</t>
  </si>
  <si>
    <t xml:space="preserve">CNIH4</t>
  </si>
  <si>
    <t xml:space="preserve">COMMD7</t>
  </si>
  <si>
    <t xml:space="preserve">CYS1</t>
  </si>
  <si>
    <t xml:space="preserve">DAP3</t>
  </si>
  <si>
    <t xml:space="preserve">DAPK1</t>
  </si>
  <si>
    <t xml:space="preserve">DCAF17</t>
  </si>
  <si>
    <t xml:space="preserve">DIAPH1</t>
  </si>
  <si>
    <t xml:space="preserve">ELFN2</t>
  </si>
  <si>
    <t xml:space="preserve">EML6</t>
  </si>
  <si>
    <t xml:space="preserve">ENY2</t>
  </si>
  <si>
    <t xml:space="preserve">FAAH</t>
  </si>
  <si>
    <t xml:space="preserve">FAU</t>
  </si>
  <si>
    <t xml:space="preserve">FBXW11</t>
  </si>
  <si>
    <t xml:space="preserve">FLRT3</t>
  </si>
  <si>
    <t xml:space="preserve">FLT3</t>
  </si>
  <si>
    <t xml:space="preserve">FNIP2</t>
  </si>
  <si>
    <t xml:space="preserve">FOXO1</t>
  </si>
  <si>
    <t xml:space="preserve">GABRA5</t>
  </si>
  <si>
    <t xml:space="preserve">GCK</t>
  </si>
  <si>
    <t xml:space="preserve">GGCT</t>
  </si>
  <si>
    <t xml:space="preserve">GNG7</t>
  </si>
  <si>
    <t xml:space="preserve">GRIP1</t>
  </si>
  <si>
    <t xml:space="preserve">GSS</t>
  </si>
  <si>
    <t xml:space="preserve">HNRNPAB</t>
  </si>
  <si>
    <t xml:space="preserve">HSD17B8</t>
  </si>
  <si>
    <t xml:space="preserve">IFT46</t>
  </si>
  <si>
    <t xml:space="preserve">IGSF1</t>
  </si>
  <si>
    <t xml:space="preserve">IL1R1</t>
  </si>
  <si>
    <t xml:space="preserve">ING3</t>
  </si>
  <si>
    <t xml:space="preserve">IRAK1</t>
  </si>
  <si>
    <t xml:space="preserve">IRS1</t>
  </si>
  <si>
    <t xml:space="preserve">ITGA4</t>
  </si>
  <si>
    <t xml:space="preserve">KBTBD11</t>
  </si>
  <si>
    <t xml:space="preserve">KCNIP2</t>
  </si>
  <si>
    <t xml:space="preserve">KIF1C</t>
  </si>
  <si>
    <t xml:space="preserve">LCT</t>
  </si>
  <si>
    <t xml:space="preserve">LGI1</t>
  </si>
  <si>
    <t xml:space="preserve">LIFR</t>
  </si>
  <si>
    <t xml:space="preserve">LMAN2L</t>
  </si>
  <si>
    <t xml:space="preserve">LRRC56</t>
  </si>
  <si>
    <t xml:space="preserve">LRRTM1</t>
  </si>
  <si>
    <t xml:space="preserve">MAP2K5</t>
  </si>
  <si>
    <t xml:space="preserve">MAP3K4</t>
  </si>
  <si>
    <t xml:space="preserve">MAPK3</t>
  </si>
  <si>
    <t xml:space="preserve">MATN4</t>
  </si>
  <si>
    <t xml:space="preserve">MATR3</t>
  </si>
  <si>
    <t xml:space="preserve">MED27</t>
  </si>
  <si>
    <t xml:space="preserve">MED28</t>
  </si>
  <si>
    <t xml:space="preserve">MOXD1</t>
  </si>
  <si>
    <t xml:space="preserve">MTRR</t>
  </si>
  <si>
    <t xml:space="preserve">NDUFAB1</t>
  </si>
  <si>
    <t xml:space="preserve">NEK6</t>
  </si>
  <si>
    <t xml:space="preserve">NHSL2</t>
  </si>
  <si>
    <t xml:space="preserve">NPY2R</t>
  </si>
  <si>
    <t xml:space="preserve">NR2F1</t>
  </si>
  <si>
    <t xml:space="preserve">NRP1</t>
  </si>
  <si>
    <t xml:space="preserve">NSA2</t>
  </si>
  <si>
    <t xml:space="preserve">NTNG1</t>
  </si>
  <si>
    <t xml:space="preserve">NTRK3</t>
  </si>
  <si>
    <t xml:space="preserve">OGN</t>
  </si>
  <si>
    <t xml:space="preserve">PARK7</t>
  </si>
  <si>
    <t xml:space="preserve">PARM1</t>
  </si>
  <si>
    <t xml:space="preserve">PBX2</t>
  </si>
  <si>
    <t xml:space="preserve">PDS5B</t>
  </si>
  <si>
    <t xml:space="preserve">PELI1</t>
  </si>
  <si>
    <t xml:space="preserve">PGM5</t>
  </si>
  <si>
    <t xml:space="preserve">PKD2</t>
  </si>
  <si>
    <t xml:space="preserve">PNCK</t>
  </si>
  <si>
    <t xml:space="preserve">PRDM8</t>
  </si>
  <si>
    <t xml:space="preserve">PRDX6</t>
  </si>
  <si>
    <t xml:space="preserve">RAB27A</t>
  </si>
  <si>
    <t xml:space="preserve">RAB3D</t>
  </si>
  <si>
    <t xml:space="preserve">RAMP2</t>
  </si>
  <si>
    <t xml:space="preserve">RCN1</t>
  </si>
  <si>
    <t xml:space="preserve">RDH10</t>
  </si>
  <si>
    <t xml:space="preserve">RIC1</t>
  </si>
  <si>
    <t xml:space="preserve">RNF32</t>
  </si>
  <si>
    <t xml:space="preserve">RNGTT</t>
  </si>
  <si>
    <t xml:space="preserve">ROGDI</t>
  </si>
  <si>
    <t xml:space="preserve">RPL28</t>
  </si>
  <si>
    <t xml:space="preserve">RPL6</t>
  </si>
  <si>
    <t xml:space="preserve">RYR3</t>
  </si>
  <si>
    <t xml:space="preserve">SMC1A</t>
  </si>
  <si>
    <t xml:space="preserve">SMPD2</t>
  </si>
  <si>
    <t xml:space="preserve">SNRNP40</t>
  </si>
  <si>
    <t xml:space="preserve">SNRPD3</t>
  </si>
  <si>
    <t xml:space="preserve">SORCS2</t>
  </si>
  <si>
    <t xml:space="preserve">SPATA2</t>
  </si>
  <si>
    <t xml:space="preserve">ST6GALNAC5</t>
  </si>
  <si>
    <t xml:space="preserve">ST8SIA4</t>
  </si>
  <si>
    <t xml:space="preserve">STK4</t>
  </si>
  <si>
    <t xml:space="preserve">TENM1</t>
  </si>
  <si>
    <t xml:space="preserve">TIMP4</t>
  </si>
  <si>
    <t xml:space="preserve">TOR1B</t>
  </si>
  <si>
    <t xml:space="preserve">TPRKB</t>
  </si>
  <si>
    <t xml:space="preserve">TRADD</t>
  </si>
  <si>
    <t xml:space="preserve">TRAIP</t>
  </si>
  <si>
    <t xml:space="preserve">TRIM71</t>
  </si>
  <si>
    <t xml:space="preserve">TRIP4</t>
  </si>
  <si>
    <t xml:space="preserve">TRPC5</t>
  </si>
  <si>
    <t xml:space="preserve">TRPS1</t>
  </si>
  <si>
    <t xml:space="preserve">TUB</t>
  </si>
  <si>
    <t xml:space="preserve">TUG1</t>
  </si>
  <si>
    <t xml:space="preserve">U2AF1</t>
  </si>
  <si>
    <t xml:space="preserve">UHRF2</t>
  </si>
  <si>
    <t xml:space="preserve">USP48</t>
  </si>
  <si>
    <t xml:space="preserve">VRK1</t>
  </si>
  <si>
    <t xml:space="preserve">WDR12</t>
  </si>
  <si>
    <t xml:space="preserve">YBX1</t>
  </si>
  <si>
    <t xml:space="preserve">YTHDC1</t>
  </si>
  <si>
    <t xml:space="preserve">ZBTB16</t>
  </si>
  <si>
    <t xml:space="preserve">ZBTB20</t>
  </si>
  <si>
    <t xml:space="preserve">ZEB1</t>
  </si>
  <si>
    <t xml:space="preserve">ABCC8</t>
  </si>
  <si>
    <t xml:space="preserve">ACAA2</t>
  </si>
  <si>
    <t xml:space="preserve">ACOT13</t>
  </si>
  <si>
    <t xml:space="preserve">ACTN2</t>
  </si>
  <si>
    <t xml:space="preserve">ACVR2A</t>
  </si>
  <si>
    <t xml:space="preserve">ACVR2B</t>
  </si>
  <si>
    <t xml:space="preserve">ADAMTS9</t>
  </si>
  <si>
    <t xml:space="preserve">ADCYAP1R1</t>
  </si>
  <si>
    <t xml:space="preserve">AFF1</t>
  </si>
  <si>
    <t xml:space="preserve">AGO4</t>
  </si>
  <si>
    <t xml:space="preserve">AHI1</t>
  </si>
  <si>
    <t xml:space="preserve">AIFM3</t>
  </si>
  <si>
    <t xml:space="preserve">AK5</t>
  </si>
  <si>
    <t xml:space="preserve">ALDH2</t>
  </si>
  <si>
    <t xml:space="preserve">ALDH5A1</t>
  </si>
  <si>
    <t xml:space="preserve">ALDH9A1</t>
  </si>
  <si>
    <t xml:space="preserve">AMD1</t>
  </si>
  <si>
    <t xml:space="preserve">ARHGAP21</t>
  </si>
  <si>
    <t xml:space="preserve">ARHGAP39</t>
  </si>
  <si>
    <t xml:space="preserve">ARHGEF25</t>
  </si>
  <si>
    <t xml:space="preserve">ARMT1</t>
  </si>
  <si>
    <t xml:space="preserve">ARPC5</t>
  </si>
  <si>
    <t xml:space="preserve">ATN1</t>
  </si>
  <si>
    <t xml:space="preserve">ATP5MC2</t>
  </si>
  <si>
    <t xml:space="preserve">AURKAIP1</t>
  </si>
  <si>
    <t xml:space="preserve">B4GALT3</t>
  </si>
  <si>
    <t xml:space="preserve">BBS12</t>
  </si>
  <si>
    <t xml:space="preserve">BCKDHB</t>
  </si>
  <si>
    <t xml:space="preserve">BCL11B</t>
  </si>
  <si>
    <t xml:space="preserve">BMPR1B</t>
  </si>
  <si>
    <t xml:space="preserve">C17orf58</t>
  </si>
  <si>
    <t xml:space="preserve">C21orf91</t>
  </si>
  <si>
    <t xml:space="preserve">CALB1</t>
  </si>
  <si>
    <t xml:space="preserve">CBR3</t>
  </si>
  <si>
    <t xml:space="preserve">CCDC85A</t>
  </si>
  <si>
    <t xml:space="preserve">CCDC90B</t>
  </si>
  <si>
    <t xml:space="preserve">CCT5</t>
  </si>
  <si>
    <t xml:space="preserve">CDHR1</t>
  </si>
  <si>
    <t xml:space="preserve">CENPV</t>
  </si>
  <si>
    <t xml:space="preserve">CERKL</t>
  </si>
  <si>
    <t xml:space="preserve">CHD7</t>
  </si>
  <si>
    <t xml:space="preserve">CHRFAM7A</t>
  </si>
  <si>
    <t xml:space="preserve">CHST9</t>
  </si>
  <si>
    <t xml:space="preserve">CIDEA</t>
  </si>
  <si>
    <t xml:space="preserve">CLVS2</t>
  </si>
  <si>
    <t xml:space="preserve">COL23A1</t>
  </si>
  <si>
    <t xml:space="preserve">COPS3</t>
  </si>
  <si>
    <t xml:space="preserve">COQ2</t>
  </si>
  <si>
    <t xml:space="preserve">CPNE6</t>
  </si>
  <si>
    <t xml:space="preserve">CROCC</t>
  </si>
  <si>
    <t xml:space="preserve">CSMD3</t>
  </si>
  <si>
    <t xml:space="preserve">CTTN</t>
  </si>
  <si>
    <t xml:space="preserve">CWF19L2</t>
  </si>
  <si>
    <t xml:space="preserve">CYTH4</t>
  </si>
  <si>
    <t xml:space="preserve">DAAM1</t>
  </si>
  <si>
    <t xml:space="preserve">DCC</t>
  </si>
  <si>
    <t xml:space="preserve">DGAT2</t>
  </si>
  <si>
    <t xml:space="preserve">DGKH</t>
  </si>
  <si>
    <t xml:space="preserve">DHODH</t>
  </si>
  <si>
    <t xml:space="preserve">DHX33</t>
  </si>
  <si>
    <t xml:space="preserve">DLL1</t>
  </si>
  <si>
    <t xml:space="preserve">DOCK10</t>
  </si>
  <si>
    <t xml:space="preserve">DRAP1</t>
  </si>
  <si>
    <t xml:space="preserve">ECI2</t>
  </si>
  <si>
    <t xml:space="preserve">ECM2</t>
  </si>
  <si>
    <t xml:space="preserve">EIF3H</t>
  </si>
  <si>
    <t xml:space="preserve">EIF3K</t>
  </si>
  <si>
    <t xml:space="preserve">EIF3M</t>
  </si>
  <si>
    <t xml:space="preserve">EIF4A2</t>
  </si>
  <si>
    <t xml:space="preserve">ELMOD1</t>
  </si>
  <si>
    <t xml:space="preserve">EML2</t>
  </si>
  <si>
    <t xml:space="preserve">EPN2</t>
  </si>
  <si>
    <t xml:space="preserve">ETFB</t>
  </si>
  <si>
    <t xml:space="preserve">EZH1</t>
  </si>
  <si>
    <t xml:space="preserve">FAIM2</t>
  </si>
  <si>
    <t xml:space="preserve">FAM102A</t>
  </si>
  <si>
    <t xml:space="preserve">FAM114A2</t>
  </si>
  <si>
    <t xml:space="preserve">FAM220A</t>
  </si>
  <si>
    <t xml:space="preserve">FAT4</t>
  </si>
  <si>
    <t xml:space="preserve">FBXL7</t>
  </si>
  <si>
    <t xml:space="preserve">FBXW10</t>
  </si>
  <si>
    <t xml:space="preserve">FGF10</t>
  </si>
  <si>
    <t xml:space="preserve">FHIP1A</t>
  </si>
  <si>
    <t xml:space="preserve">FIBCD1</t>
  </si>
  <si>
    <t xml:space="preserve">FOXG1</t>
  </si>
  <si>
    <t xml:space="preserve">FOXK1</t>
  </si>
  <si>
    <t xml:space="preserve">FRMD4B</t>
  </si>
  <si>
    <t xml:space="preserve">FXN</t>
  </si>
  <si>
    <t xml:space="preserve">FYCO1</t>
  </si>
  <si>
    <t xml:space="preserve">GALNT3</t>
  </si>
  <si>
    <t xml:space="preserve">GET4</t>
  </si>
  <si>
    <t xml:space="preserve">GIN1</t>
  </si>
  <si>
    <t xml:space="preserve">GLO1</t>
  </si>
  <si>
    <t xml:space="preserve">GNPNAT1</t>
  </si>
  <si>
    <t xml:space="preserve">GPR12</t>
  </si>
  <si>
    <t xml:space="preserve">GPR155</t>
  </si>
  <si>
    <t xml:space="preserve">GPRASP2</t>
  </si>
  <si>
    <t xml:space="preserve">GRHL1</t>
  </si>
  <si>
    <t xml:space="preserve">GRHPR</t>
  </si>
  <si>
    <t xml:space="preserve">GRIA1</t>
  </si>
  <si>
    <t xml:space="preserve">GRM1</t>
  </si>
  <si>
    <t xml:space="preserve">GSTM2</t>
  </si>
  <si>
    <t xml:space="preserve">GTF3C5</t>
  </si>
  <si>
    <t xml:space="preserve">HAUS4</t>
  </si>
  <si>
    <t xml:space="preserve">HDAC1</t>
  </si>
  <si>
    <t xml:space="preserve">HMBS</t>
  </si>
  <si>
    <t xml:space="preserve">HMGN1</t>
  </si>
  <si>
    <t xml:space="preserve">HNRNPR</t>
  </si>
  <si>
    <t xml:space="preserve">HPCA</t>
  </si>
  <si>
    <t xml:space="preserve">HTATSF1</t>
  </si>
  <si>
    <t xml:space="preserve">IBA57</t>
  </si>
  <si>
    <t xml:space="preserve">IFT80</t>
  </si>
  <si>
    <t xml:space="preserve">IL16</t>
  </si>
  <si>
    <t xml:space="preserve">IL17RD</t>
  </si>
  <si>
    <t xml:space="preserve">IL20RB</t>
  </si>
  <si>
    <t xml:space="preserve">IL6R</t>
  </si>
  <si>
    <t xml:space="preserve">ISOC1</t>
  </si>
  <si>
    <t xml:space="preserve">KALRN</t>
  </si>
  <si>
    <t xml:space="preserve">KCNK10</t>
  </si>
  <si>
    <t xml:space="preserve">KHDC3L</t>
  </si>
  <si>
    <t xml:space="preserve">KIF26B</t>
  </si>
  <si>
    <t xml:space="preserve">KL</t>
  </si>
  <si>
    <t xml:space="preserve">KLHL26</t>
  </si>
  <si>
    <t xml:space="preserve">KNDC1</t>
  </si>
  <si>
    <t xml:space="preserve">KNTC1</t>
  </si>
  <si>
    <t xml:space="preserve">KRT10</t>
  </si>
  <si>
    <t xml:space="preserve">LAMB1</t>
  </si>
  <si>
    <t xml:space="preserve">LCK</t>
  </si>
  <si>
    <t xml:space="preserve">LHX2</t>
  </si>
  <si>
    <t xml:space="preserve">LMO3</t>
  </si>
  <si>
    <t xml:space="preserve">LRP2</t>
  </si>
  <si>
    <t xml:space="preserve">LRRN1</t>
  </si>
  <si>
    <t xml:space="preserve">LRRN4</t>
  </si>
  <si>
    <t xml:space="preserve">LYPD1</t>
  </si>
  <si>
    <t xml:space="preserve">MAGEH1</t>
  </si>
  <si>
    <t xml:space="preserve">MAP3K12</t>
  </si>
  <si>
    <t xml:space="preserve">MBD5</t>
  </si>
  <si>
    <t xml:space="preserve">MCM6</t>
  </si>
  <si>
    <t xml:space="preserve">MDGA1</t>
  </si>
  <si>
    <t xml:space="preserve">METTL8</t>
  </si>
  <si>
    <t xml:space="preserve">MPDZ</t>
  </si>
  <si>
    <t xml:space="preserve">MRPL27</t>
  </si>
  <si>
    <t xml:space="preserve">MRPS33</t>
  </si>
  <si>
    <t xml:space="preserve">MTFP1</t>
  </si>
  <si>
    <t xml:space="preserve">NAA35</t>
  </si>
  <si>
    <t xml:space="preserve">NAA38</t>
  </si>
  <si>
    <t xml:space="preserve">NAMPT</t>
  </si>
  <si>
    <t xml:space="preserve">NAT8</t>
  </si>
  <si>
    <t xml:space="preserve">NBDY</t>
  </si>
  <si>
    <t xml:space="preserve">NDE1</t>
  </si>
  <si>
    <t xml:space="preserve">NDN</t>
  </si>
  <si>
    <t xml:space="preserve">NDUFS7</t>
  </si>
  <si>
    <t xml:space="preserve">NEGR1</t>
  </si>
  <si>
    <t xml:space="preserve">NEUROD1</t>
  </si>
  <si>
    <t xml:space="preserve">NHSL1</t>
  </si>
  <si>
    <t xml:space="preserve">NMT1</t>
  </si>
  <si>
    <t xml:space="preserve">NONO</t>
  </si>
  <si>
    <t xml:space="preserve">NOP56</t>
  </si>
  <si>
    <t xml:space="preserve">NPR3</t>
  </si>
  <si>
    <t xml:space="preserve">NR3C2</t>
  </si>
  <si>
    <t xml:space="preserve">NRBP2</t>
  </si>
  <si>
    <t xml:space="preserve">NRL</t>
  </si>
  <si>
    <t xml:space="preserve">NRSN2</t>
  </si>
  <si>
    <t xml:space="preserve">NTN5</t>
  </si>
  <si>
    <t xml:space="preserve">NUDT11</t>
  </si>
  <si>
    <t xml:space="preserve">NUDT16L1</t>
  </si>
  <si>
    <t xml:space="preserve">NUP54</t>
  </si>
  <si>
    <t xml:space="preserve">ODF2</t>
  </si>
  <si>
    <t xml:space="preserve">ODR4</t>
  </si>
  <si>
    <t xml:space="preserve">ONECUT1</t>
  </si>
  <si>
    <t xml:space="preserve">ORC3</t>
  </si>
  <si>
    <t xml:space="preserve">PAPOLA</t>
  </si>
  <si>
    <t xml:space="preserve">PCCA</t>
  </si>
  <si>
    <t xml:space="preserve">PCDH19</t>
  </si>
  <si>
    <t xml:space="preserve">PDZD3</t>
  </si>
  <si>
    <t xml:space="preserve">PES1</t>
  </si>
  <si>
    <t xml:space="preserve">PFAS</t>
  </si>
  <si>
    <t xml:space="preserve">PHF20</t>
  </si>
  <si>
    <t xml:space="preserve">PLK5</t>
  </si>
  <si>
    <t xml:space="preserve">PLPP3</t>
  </si>
  <si>
    <t xml:space="preserve">PLPPR1</t>
  </si>
  <si>
    <t xml:space="preserve">POLR2I</t>
  </si>
  <si>
    <t xml:space="preserve">PPID</t>
  </si>
  <si>
    <t xml:space="preserve">PPP1R14C</t>
  </si>
  <si>
    <t xml:space="preserve">PRDM5</t>
  </si>
  <si>
    <t xml:space="preserve">PRKRA</t>
  </si>
  <si>
    <t xml:space="preserve">PRPS1</t>
  </si>
  <si>
    <t xml:space="preserve">PSMC3IP</t>
  </si>
  <si>
    <t xml:space="preserve">PSME2</t>
  </si>
  <si>
    <t xml:space="preserve">PXYLP1</t>
  </si>
  <si>
    <t xml:space="preserve">RAB9A</t>
  </si>
  <si>
    <t xml:space="preserve">RACK1</t>
  </si>
  <si>
    <t xml:space="preserve">RAN</t>
  </si>
  <si>
    <t xml:space="preserve">RASD1</t>
  </si>
  <si>
    <t xml:space="preserve">RASGRP2</t>
  </si>
  <si>
    <t xml:space="preserve">RFX3</t>
  </si>
  <si>
    <t xml:space="preserve">RGS19</t>
  </si>
  <si>
    <t xml:space="preserve">RNF31</t>
  </si>
  <si>
    <t xml:space="preserve">RPF1</t>
  </si>
  <si>
    <t xml:space="preserve">RPL18</t>
  </si>
  <si>
    <t xml:space="preserve">RPL27A</t>
  </si>
  <si>
    <t xml:space="preserve">RPL7A</t>
  </si>
  <si>
    <t xml:space="preserve">RPLP2</t>
  </si>
  <si>
    <t xml:space="preserve">RPS10</t>
  </si>
  <si>
    <t xml:space="preserve">RPS5</t>
  </si>
  <si>
    <t xml:space="preserve">RSPO3</t>
  </si>
  <si>
    <t xml:space="preserve">RYR1</t>
  </si>
  <si>
    <t xml:space="preserve">SAP18</t>
  </si>
  <si>
    <t xml:space="preserve">SCAF11</t>
  </si>
  <si>
    <t xml:space="preserve">SCP2</t>
  </si>
  <si>
    <t xml:space="preserve">SERTM1</t>
  </si>
  <si>
    <t xml:space="preserve">SF3B2</t>
  </si>
  <si>
    <t xml:space="preserve">SFXN2</t>
  </si>
  <si>
    <t xml:space="preserve">SHISA9</t>
  </si>
  <si>
    <t xml:space="preserve">SIPA1L2</t>
  </si>
  <si>
    <t xml:space="preserve">SLC1A1</t>
  </si>
  <si>
    <t xml:space="preserve">SLC6A15</t>
  </si>
  <si>
    <t xml:space="preserve">SLCO2A1</t>
  </si>
  <si>
    <t xml:space="preserve">SLCO3A1</t>
  </si>
  <si>
    <t xml:space="preserve">SLIT1</t>
  </si>
  <si>
    <t xml:space="preserve">SMAD4</t>
  </si>
  <si>
    <t xml:space="preserve">SMC2</t>
  </si>
  <si>
    <t xml:space="preserve">SMO</t>
  </si>
  <si>
    <t xml:space="preserve">SNRPB</t>
  </si>
  <si>
    <t xml:space="preserve">SPATA13</t>
  </si>
  <si>
    <t xml:space="preserve">SRL</t>
  </si>
  <si>
    <t xml:space="preserve">SRRM1</t>
  </si>
  <si>
    <t xml:space="preserve">SRRM4</t>
  </si>
  <si>
    <t xml:space="preserve">SRSF6</t>
  </si>
  <si>
    <t xml:space="preserve">SSR3</t>
  </si>
  <si>
    <t xml:space="preserve">STARD13</t>
  </si>
  <si>
    <t xml:space="preserve">STARD5</t>
  </si>
  <si>
    <t xml:space="preserve">STUM</t>
  </si>
  <si>
    <t xml:space="preserve">SYT3</t>
  </si>
  <si>
    <t xml:space="preserve">TBC1D8B</t>
  </si>
  <si>
    <t xml:space="preserve">TCF4</t>
  </si>
  <si>
    <t xml:space="preserve">TGFA</t>
  </si>
  <si>
    <t xml:space="preserve">TGFB2</t>
  </si>
  <si>
    <t xml:space="preserve">TGFBR3</t>
  </si>
  <si>
    <t xml:space="preserve">THBS3</t>
  </si>
  <si>
    <t xml:space="preserve">THEM4</t>
  </si>
  <si>
    <t xml:space="preserve">THOC2</t>
  </si>
  <si>
    <t xml:space="preserve">TMEM107</t>
  </si>
  <si>
    <t xml:space="preserve">TMEM150C</t>
  </si>
  <si>
    <t xml:space="preserve">TMTC4</t>
  </si>
  <si>
    <t xml:space="preserve">TNXB</t>
  </si>
  <si>
    <t xml:space="preserve">TPD52L1</t>
  </si>
  <si>
    <t xml:space="preserve">TRHR</t>
  </si>
  <si>
    <t xml:space="preserve">TRIQK</t>
  </si>
  <si>
    <t xml:space="preserve">TRIT1</t>
  </si>
  <si>
    <t xml:space="preserve">TSPAN18</t>
  </si>
  <si>
    <t xml:space="preserve">TSPAN33</t>
  </si>
  <si>
    <t xml:space="preserve">TTC39C</t>
  </si>
  <si>
    <t xml:space="preserve">U2AF1L4</t>
  </si>
  <si>
    <t xml:space="preserve">UMODL1</t>
  </si>
  <si>
    <t xml:space="preserve">UQCC1</t>
  </si>
  <si>
    <t xml:space="preserve">VAV3</t>
  </si>
  <si>
    <t xml:space="preserve">VBP1</t>
  </si>
  <si>
    <t xml:space="preserve">VRK3</t>
  </si>
  <si>
    <t xml:space="preserve">VSTM2B</t>
  </si>
  <si>
    <t xml:space="preserve">WIPF3</t>
  </si>
  <si>
    <t xml:space="preserve">ZBTB5</t>
  </si>
  <si>
    <t xml:space="preserve">ZFP28</t>
  </si>
  <si>
    <t xml:space="preserve">ZKSCAN1</t>
  </si>
  <si>
    <t xml:space="preserve">ZKSCAN8</t>
  </si>
  <si>
    <t xml:space="preserve">ZNF18</t>
  </si>
  <si>
    <t xml:space="preserve">ZNF260</t>
  </si>
  <si>
    <t xml:space="preserve">ZNF429</t>
  </si>
  <si>
    <t xml:space="preserve">ZNF503</t>
  </si>
  <si>
    <t xml:space="preserve">ZNF536</t>
  </si>
  <si>
    <t xml:space="preserve">ZSCAN12</t>
  </si>
  <si>
    <t xml:space="preserve">ZSCAN22</t>
  </si>
  <si>
    <t xml:space="preserve">ABCD4</t>
  </si>
  <si>
    <t xml:space="preserve">ABCG4</t>
  </si>
  <si>
    <t xml:space="preserve">ACAD8</t>
  </si>
  <si>
    <t xml:space="preserve">ACBD4</t>
  </si>
  <si>
    <t xml:space="preserve">ACOT6</t>
  </si>
  <si>
    <t xml:space="preserve">ACP2</t>
  </si>
  <si>
    <t xml:space="preserve">ACP5</t>
  </si>
  <si>
    <t xml:space="preserve">ACP6</t>
  </si>
  <si>
    <t xml:space="preserve">ACTB</t>
  </si>
  <si>
    <t xml:space="preserve">ACTR6</t>
  </si>
  <si>
    <t xml:space="preserve">ADAM8</t>
  </si>
  <si>
    <t xml:space="preserve">ADCY1</t>
  </si>
  <si>
    <t xml:space="preserve">ADGRB3</t>
  </si>
  <si>
    <t xml:space="preserve">AFAP1L2</t>
  </si>
  <si>
    <t xml:space="preserve">AKAP11</t>
  </si>
  <si>
    <t xml:space="preserve">AKAP8</t>
  </si>
  <si>
    <t xml:space="preserve">AKIP1</t>
  </si>
  <si>
    <t xml:space="preserve">ALMS1</t>
  </si>
  <si>
    <t xml:space="preserve">ALOX5AP</t>
  </si>
  <si>
    <t xml:space="preserve">ALOXE3</t>
  </si>
  <si>
    <t xml:space="preserve">ALS2</t>
  </si>
  <si>
    <t xml:space="preserve">AMACR</t>
  </si>
  <si>
    <t xml:space="preserve">AMDHD2</t>
  </si>
  <si>
    <t xml:space="preserve">AMFR</t>
  </si>
  <si>
    <t xml:space="preserve">AMOT</t>
  </si>
  <si>
    <t xml:space="preserve">ANAPC13</t>
  </si>
  <si>
    <t xml:space="preserve">ANAPC4</t>
  </si>
  <si>
    <t xml:space="preserve">ANKRD29</t>
  </si>
  <si>
    <t xml:space="preserve">ANKS3</t>
  </si>
  <si>
    <t xml:space="preserve">ANO6</t>
  </si>
  <si>
    <t xml:space="preserve">ANP32D</t>
  </si>
  <si>
    <t xml:space="preserve">AP3B1</t>
  </si>
  <si>
    <t xml:space="preserve">AP3S2</t>
  </si>
  <si>
    <t xml:space="preserve">APAF1</t>
  </si>
  <si>
    <t xml:space="preserve">ARF3</t>
  </si>
  <si>
    <t xml:space="preserve">ATP5F1E</t>
  </si>
  <si>
    <t xml:space="preserve">ATP6V1C2</t>
  </si>
  <si>
    <t xml:space="preserve">ATXN7L1</t>
  </si>
  <si>
    <t xml:space="preserve">B3GALT5</t>
  </si>
  <si>
    <t xml:space="preserve">B3GAT1</t>
  </si>
  <si>
    <t xml:space="preserve">B4GALT4</t>
  </si>
  <si>
    <t xml:space="preserve">BCS1L</t>
  </si>
  <si>
    <t xml:space="preserve">BLOC1S4</t>
  </si>
  <si>
    <t xml:space="preserve">BRD9</t>
  </si>
  <si>
    <t xml:space="preserve">BTBD19</t>
  </si>
  <si>
    <t xml:space="preserve">BTRC</t>
  </si>
  <si>
    <t xml:space="preserve">C1orf122</t>
  </si>
  <si>
    <t xml:space="preserve">C1orf53</t>
  </si>
  <si>
    <t xml:space="preserve">CACNA1D</t>
  </si>
  <si>
    <t xml:space="preserve">CACNG5</t>
  </si>
  <si>
    <t xml:space="preserve">CAMKK2</t>
  </si>
  <si>
    <t xml:space="preserve">CAMKV</t>
  </si>
  <si>
    <t xml:space="preserve">CAMTA1</t>
  </si>
  <si>
    <t xml:space="preserve">CAPZA2</t>
  </si>
  <si>
    <t xml:space="preserve">CARD10</t>
  </si>
  <si>
    <t xml:space="preserve">CCBE1</t>
  </si>
  <si>
    <t xml:space="preserve">CCDC115</t>
  </si>
  <si>
    <t xml:space="preserve">CCDC28B</t>
  </si>
  <si>
    <t xml:space="preserve">CCDC47</t>
  </si>
  <si>
    <t xml:space="preserve">CCNO</t>
  </si>
  <si>
    <t xml:space="preserve">CDC42EP4</t>
  </si>
  <si>
    <t xml:space="preserve">CDH2</t>
  </si>
  <si>
    <t xml:space="preserve">CDH8</t>
  </si>
  <si>
    <t xml:space="preserve">CDK14</t>
  </si>
  <si>
    <t xml:space="preserve">CDK8</t>
  </si>
  <si>
    <t xml:space="preserve">CDR2L</t>
  </si>
  <si>
    <t xml:space="preserve">CELF6</t>
  </si>
  <si>
    <t xml:space="preserve">CENPE</t>
  </si>
  <si>
    <t xml:space="preserve">CENPP</t>
  </si>
  <si>
    <t xml:space="preserve">CHCHD5</t>
  </si>
  <si>
    <t xml:space="preserve">CHD1L</t>
  </si>
  <si>
    <t xml:space="preserve">CHMP2A</t>
  </si>
  <si>
    <t xml:space="preserve">CIAO2A</t>
  </si>
  <si>
    <t xml:space="preserve">CLNS1A</t>
  </si>
  <si>
    <t xml:space="preserve">COQ8A</t>
  </si>
  <si>
    <t xml:space="preserve">COX20</t>
  </si>
  <si>
    <t xml:space="preserve">COX5B</t>
  </si>
  <si>
    <t xml:space="preserve">COX6B2</t>
  </si>
  <si>
    <t xml:space="preserve">COX7A2L</t>
  </si>
  <si>
    <t xml:space="preserve">CPNE2</t>
  </si>
  <si>
    <t xml:space="preserve">CPNE4</t>
  </si>
  <si>
    <t xml:space="preserve">CPNE7</t>
  </si>
  <si>
    <t xml:space="preserve">CRADD</t>
  </si>
  <si>
    <t xml:space="preserve">CRLF1</t>
  </si>
  <si>
    <t xml:space="preserve">CRLF3</t>
  </si>
  <si>
    <t xml:space="preserve">CRLS1</t>
  </si>
  <si>
    <t xml:space="preserve">CRYL1</t>
  </si>
  <si>
    <t xml:space="preserve">CRYM</t>
  </si>
  <si>
    <t xml:space="preserve">CRYZL1</t>
  </si>
  <si>
    <t xml:space="preserve">CSF2RA</t>
  </si>
  <si>
    <t xml:space="preserve">CSTF3</t>
  </si>
  <si>
    <t xml:space="preserve">CTNNBL1</t>
  </si>
  <si>
    <t xml:space="preserve">CTR9</t>
  </si>
  <si>
    <t xml:space="preserve">CYB5R1</t>
  </si>
  <si>
    <t xml:space="preserve">CYP7B1</t>
  </si>
  <si>
    <t xml:space="preserve">CYTH1</t>
  </si>
  <si>
    <t xml:space="preserve">DACT1</t>
  </si>
  <si>
    <t xml:space="preserve">DDIT4</t>
  </si>
  <si>
    <t xml:space="preserve">DDN</t>
  </si>
  <si>
    <t xml:space="preserve">DEK</t>
  </si>
  <si>
    <t xml:space="preserve">DERL1</t>
  </si>
  <si>
    <t xml:space="preserve">DERL2</t>
  </si>
  <si>
    <t xml:space="preserve">DHRS4</t>
  </si>
  <si>
    <t xml:space="preserve">DNAJC27</t>
  </si>
  <si>
    <t xml:space="preserve">DNM3</t>
  </si>
  <si>
    <t xml:space="preserve">DNPH1</t>
  </si>
  <si>
    <t xml:space="preserve">DOK6</t>
  </si>
  <si>
    <t xml:space="preserve">DPYD</t>
  </si>
  <si>
    <t xml:space="preserve">DRD5</t>
  </si>
  <si>
    <t xml:space="preserve">DSCAML1</t>
  </si>
  <si>
    <t xml:space="preserve">DSP</t>
  </si>
  <si>
    <t xml:space="preserve">DUS2</t>
  </si>
  <si>
    <t xml:space="preserve">ECE2</t>
  </si>
  <si>
    <t xml:space="preserve">ECHDC2</t>
  </si>
  <si>
    <t xml:space="preserve">ECI1</t>
  </si>
  <si>
    <t xml:space="preserve">EEF1B2</t>
  </si>
  <si>
    <t xml:space="preserve">EFS</t>
  </si>
  <si>
    <t xml:space="preserve">EFTUD2</t>
  </si>
  <si>
    <t xml:space="preserve">EIF1B</t>
  </si>
  <si>
    <t xml:space="preserve">EIF2AK4</t>
  </si>
  <si>
    <t xml:space="preserve">ELAVL1</t>
  </si>
  <si>
    <t xml:space="preserve">ELP6</t>
  </si>
  <si>
    <t xml:space="preserve">EPS8</t>
  </si>
  <si>
    <t xml:space="preserve">ERCC4</t>
  </si>
  <si>
    <t xml:space="preserve">ERG28</t>
  </si>
  <si>
    <t xml:space="preserve">ERMP1</t>
  </si>
  <si>
    <t xml:space="preserve">ETFBKMT</t>
  </si>
  <si>
    <t xml:space="preserve">EVC</t>
  </si>
  <si>
    <t xml:space="preserve">EVC2</t>
  </si>
  <si>
    <t xml:space="preserve">EXOSC8</t>
  </si>
  <si>
    <t xml:space="preserve">EXTL2</t>
  </si>
  <si>
    <t xml:space="preserve">FAAP20</t>
  </si>
  <si>
    <t xml:space="preserve">FABP7</t>
  </si>
  <si>
    <t xml:space="preserve">FAM184A</t>
  </si>
  <si>
    <t xml:space="preserve">FAM184B</t>
  </si>
  <si>
    <t xml:space="preserve">FAM193B</t>
  </si>
  <si>
    <t xml:space="preserve">FAM89A</t>
  </si>
  <si>
    <t xml:space="preserve">FANCL</t>
  </si>
  <si>
    <t xml:space="preserve">FBN1</t>
  </si>
  <si>
    <t xml:space="preserve">FBXO2</t>
  </si>
  <si>
    <t xml:space="preserve">FDX1</t>
  </si>
  <si>
    <t xml:space="preserve">FLAD1</t>
  </si>
  <si>
    <t xml:space="preserve">FOXQ1</t>
  </si>
  <si>
    <t xml:space="preserve">FRA10AC1</t>
  </si>
  <si>
    <t xml:space="preserve">FRZB</t>
  </si>
  <si>
    <t xml:space="preserve">GABPB2</t>
  </si>
  <si>
    <t xml:space="preserve">GABRA2</t>
  </si>
  <si>
    <t xml:space="preserve">GCSH</t>
  </si>
  <si>
    <t xml:space="preserve">GDF10</t>
  </si>
  <si>
    <t xml:space="preserve">GFRA2</t>
  </si>
  <si>
    <t xml:space="preserve">GFRA4</t>
  </si>
  <si>
    <t xml:space="preserve">GHRH</t>
  </si>
  <si>
    <t xml:space="preserve">GKAP1</t>
  </si>
  <si>
    <t xml:space="preserve">GLT8D1</t>
  </si>
  <si>
    <t xml:space="preserve">GNG2</t>
  </si>
  <si>
    <t xml:space="preserve">GNPAT</t>
  </si>
  <si>
    <t xml:space="preserve">GOLM1</t>
  </si>
  <si>
    <t xml:space="preserve">GPC3</t>
  </si>
  <si>
    <t xml:space="preserve">GPD2</t>
  </si>
  <si>
    <t xml:space="preserve">GRIA2</t>
  </si>
  <si>
    <t xml:space="preserve">GRID2</t>
  </si>
  <si>
    <t xml:space="preserve">GSTP1</t>
  </si>
  <si>
    <t xml:space="preserve">GTF2F2</t>
  </si>
  <si>
    <t xml:space="preserve">GUSB</t>
  </si>
  <si>
    <t xml:space="preserve">HACD2</t>
  </si>
  <si>
    <t xml:space="preserve">HACE1</t>
  </si>
  <si>
    <t xml:space="preserve">HES6</t>
  </si>
  <si>
    <t xml:space="preserve">HEXIM2</t>
  </si>
  <si>
    <t xml:space="preserve">HIBCH</t>
  </si>
  <si>
    <t xml:space="preserve">HLA-DMA</t>
  </si>
  <si>
    <t xml:space="preserve">HMGN5</t>
  </si>
  <si>
    <t xml:space="preserve">HOMER2</t>
  </si>
  <si>
    <t xml:space="preserve">HPCAL1</t>
  </si>
  <si>
    <t xml:space="preserve">HPGD</t>
  </si>
  <si>
    <t xml:space="preserve">HPS4</t>
  </si>
  <si>
    <t xml:space="preserve">HRK</t>
  </si>
  <si>
    <t xml:space="preserve">HSPA2</t>
  </si>
  <si>
    <t xml:space="preserve">HUS1</t>
  </si>
  <si>
    <t xml:space="preserve">HUWE1</t>
  </si>
  <si>
    <t xml:space="preserve">IFTAP</t>
  </si>
  <si>
    <t xml:space="preserve">IGFBP3</t>
  </si>
  <si>
    <t xml:space="preserve">IGFBP5</t>
  </si>
  <si>
    <t xml:space="preserve">IGSF11</t>
  </si>
  <si>
    <t xml:space="preserve">INO80E</t>
  </si>
  <si>
    <t xml:space="preserve">INTS3</t>
  </si>
  <si>
    <t xml:space="preserve">INTS6</t>
  </si>
  <si>
    <t xml:space="preserve">IP6K1</t>
  </si>
  <si>
    <t xml:space="preserve">IPMK</t>
  </si>
  <si>
    <t xml:space="preserve">IPO8</t>
  </si>
  <si>
    <t xml:space="preserve">IPPK</t>
  </si>
  <si>
    <t xml:space="preserve">IQCC</t>
  </si>
  <si>
    <t xml:space="preserve">ITGA8</t>
  </si>
  <si>
    <t xml:space="preserve">ITSN2</t>
  </si>
  <si>
    <t xml:space="preserve">JKAMP</t>
  </si>
  <si>
    <t xml:space="preserve">JPH1</t>
  </si>
  <si>
    <t xml:space="preserve">JPH4</t>
  </si>
  <si>
    <t xml:space="preserve">KAT6A</t>
  </si>
  <si>
    <t xml:space="preserve">KCNN2</t>
  </si>
  <si>
    <t xml:space="preserve">KCTD4</t>
  </si>
  <si>
    <t xml:space="preserve">KDM5B</t>
  </si>
  <si>
    <t xml:space="preserve">KDM5C</t>
  </si>
  <si>
    <t xml:space="preserve">KIAA0319L</t>
  </si>
  <si>
    <t xml:space="preserve">KIAA0586</t>
  </si>
  <si>
    <t xml:space="preserve">KIAA1549L</t>
  </si>
  <si>
    <t xml:space="preserve">KIFBP</t>
  </si>
  <si>
    <t xml:space="preserve">KIT</t>
  </si>
  <si>
    <t xml:space="preserve">KITLG</t>
  </si>
  <si>
    <t xml:space="preserve">KLHL32</t>
  </si>
  <si>
    <t xml:space="preserve">KMT2A</t>
  </si>
  <si>
    <t xml:space="preserve">KRT1</t>
  </si>
  <si>
    <t xml:space="preserve">KRT2</t>
  </si>
  <si>
    <t xml:space="preserve">LAMTOR2</t>
  </si>
  <si>
    <t xml:space="preserve">LANCL1</t>
  </si>
  <si>
    <t xml:space="preserve">LAS1L</t>
  </si>
  <si>
    <t xml:space="preserve">LGALS4</t>
  </si>
  <si>
    <t xml:space="preserve">LMO1</t>
  </si>
  <si>
    <t xml:space="preserve">LPAR4</t>
  </si>
  <si>
    <t xml:space="preserve">LRBA</t>
  </si>
  <si>
    <t xml:space="preserve">LRP6</t>
  </si>
  <si>
    <t xml:space="preserve">LRRC1</t>
  </si>
  <si>
    <t xml:space="preserve">LRRC20</t>
  </si>
  <si>
    <t xml:space="preserve">LRRC42</t>
  </si>
  <si>
    <t xml:space="preserve">LRRC61</t>
  </si>
  <si>
    <t xml:space="preserve">LSM4</t>
  </si>
  <si>
    <t xml:space="preserve">LTK</t>
  </si>
  <si>
    <t xml:space="preserve">MAGT1</t>
  </si>
  <si>
    <t xml:space="preserve">MARCKSL1</t>
  </si>
  <si>
    <t xml:space="preserve">MAS1</t>
  </si>
  <si>
    <t xml:space="preserve">MAST3</t>
  </si>
  <si>
    <t xml:space="preserve">MCAT</t>
  </si>
  <si>
    <t xml:space="preserve">MCCC2</t>
  </si>
  <si>
    <t xml:space="preserve">MCMBP</t>
  </si>
  <si>
    <t xml:space="preserve">MCTP1</t>
  </si>
  <si>
    <t xml:space="preserve">MECP2</t>
  </si>
  <si>
    <t xml:space="preserve">MEF2A</t>
  </si>
  <si>
    <t xml:space="preserve">METTL7A</t>
  </si>
  <si>
    <t xml:space="preserve">MFAP3</t>
  </si>
  <si>
    <t xml:space="preserve">MFGE8</t>
  </si>
  <si>
    <t xml:space="preserve">MIDEAS</t>
  </si>
  <si>
    <t xml:space="preserve">MIPEP</t>
  </si>
  <si>
    <t xml:space="preserve">MLLT6</t>
  </si>
  <si>
    <t xml:space="preserve">MRO</t>
  </si>
  <si>
    <t xml:space="preserve">MRPL21</t>
  </si>
  <si>
    <t xml:space="preserve">MRPL3</t>
  </si>
  <si>
    <t xml:space="preserve">MRPL41</t>
  </si>
  <si>
    <t xml:space="preserve">MRPL52</t>
  </si>
  <si>
    <t xml:space="preserve">MSL2</t>
  </si>
  <si>
    <t xml:space="preserve">MTA3</t>
  </si>
  <si>
    <t xml:space="preserve">MTAP</t>
  </si>
  <si>
    <t xml:space="preserve">MTERF2</t>
  </si>
  <si>
    <t xml:space="preserve">MTHFS</t>
  </si>
  <si>
    <t xml:space="preserve">MYCL</t>
  </si>
  <si>
    <t xml:space="preserve">MYH14</t>
  </si>
  <si>
    <t xml:space="preserve">MZT2B</t>
  </si>
  <si>
    <t xml:space="preserve">NAAA</t>
  </si>
  <si>
    <t xml:space="preserve">NACC2</t>
  </si>
  <si>
    <t xml:space="preserve">NCK2</t>
  </si>
  <si>
    <t xml:space="preserve">NCOR1</t>
  </si>
  <si>
    <t xml:space="preserve">NDRG1</t>
  </si>
  <si>
    <t xml:space="preserve">NEDD4</t>
  </si>
  <si>
    <t xml:space="preserve">NEK3</t>
  </si>
  <si>
    <t xml:space="preserve">NFS1</t>
  </si>
  <si>
    <t xml:space="preserve">NGFR</t>
  </si>
  <si>
    <t xml:space="preserve">NHLRC2</t>
  </si>
  <si>
    <t xml:space="preserve">NIF3L1</t>
  </si>
  <si>
    <t xml:space="preserve">NIFK</t>
  </si>
  <si>
    <t xml:space="preserve">NLGN3</t>
  </si>
  <si>
    <t xml:space="preserve">NR2C1</t>
  </si>
  <si>
    <t xml:space="preserve">NR4A2</t>
  </si>
  <si>
    <t xml:space="preserve">NSMCE4A</t>
  </si>
  <si>
    <t xml:space="preserve">NT5DC2</t>
  </si>
  <si>
    <t xml:space="preserve">NTAQ1</t>
  </si>
  <si>
    <t xml:space="preserve">NTF3</t>
  </si>
  <si>
    <t xml:space="preserve">NTNG2</t>
  </si>
  <si>
    <t xml:space="preserve">NUDCD1</t>
  </si>
  <si>
    <t xml:space="preserve">NUDT21</t>
  </si>
  <si>
    <t xml:space="preserve">NUDT9</t>
  </si>
  <si>
    <t xml:space="preserve">NUP35</t>
  </si>
  <si>
    <t xml:space="preserve">OLFM1</t>
  </si>
  <si>
    <t xml:space="preserve">OLFML2B</t>
  </si>
  <si>
    <t xml:space="preserve">OMP</t>
  </si>
  <si>
    <t xml:space="preserve">ONECUT2</t>
  </si>
  <si>
    <t xml:space="preserve">ORAI1</t>
  </si>
  <si>
    <t xml:space="preserve">ORAI2</t>
  </si>
  <si>
    <t xml:space="preserve">ORC4</t>
  </si>
  <si>
    <t xml:space="preserve">OSBPL3</t>
  </si>
  <si>
    <t xml:space="preserve">OSGEP</t>
  </si>
  <si>
    <t xml:space="preserve">OSTF1</t>
  </si>
  <si>
    <t xml:space="preserve">PALD1</t>
  </si>
  <si>
    <t xml:space="preserve">PALS1</t>
  </si>
  <si>
    <t xml:space="preserve">PARP1</t>
  </si>
  <si>
    <t xml:space="preserve">PCBD2</t>
  </si>
  <si>
    <t xml:space="preserve">PCGF1</t>
  </si>
  <si>
    <t xml:space="preserve">PCK2</t>
  </si>
  <si>
    <t xml:space="preserve">PDE7B</t>
  </si>
  <si>
    <t xml:space="preserve">PDK2</t>
  </si>
  <si>
    <t xml:space="preserve">PDPN</t>
  </si>
  <si>
    <t xml:space="preserve">PECR</t>
  </si>
  <si>
    <t xml:space="preserve">PEX10</t>
  </si>
  <si>
    <t xml:space="preserve">PEX6</t>
  </si>
  <si>
    <t xml:space="preserve">PHF21A</t>
  </si>
  <si>
    <t xml:space="preserve">PHF5A</t>
  </si>
  <si>
    <t xml:space="preserve">PHF6</t>
  </si>
  <si>
    <t xml:space="preserve">PHGDH</t>
  </si>
  <si>
    <t xml:space="preserve">PKP2</t>
  </si>
  <si>
    <t xml:space="preserve">PKP4</t>
  </si>
  <si>
    <t xml:space="preserve">PLCG2</t>
  </si>
  <si>
    <t xml:space="preserve">PLD2</t>
  </si>
  <si>
    <t xml:space="preserve">PLPP1</t>
  </si>
  <si>
    <t xml:space="preserve">PLRG1</t>
  </si>
  <si>
    <t xml:space="preserve">PLXNA3</t>
  </si>
  <si>
    <t xml:space="preserve">PNMA3</t>
  </si>
  <si>
    <t xml:space="preserve">PNRC1</t>
  </si>
  <si>
    <t xml:space="preserve">PNRC2</t>
  </si>
  <si>
    <t xml:space="preserve">POFUT1</t>
  </si>
  <si>
    <t xml:space="preserve">POLA1</t>
  </si>
  <si>
    <t xml:space="preserve">POP5</t>
  </si>
  <si>
    <t xml:space="preserve">PPIC</t>
  </si>
  <si>
    <t xml:space="preserve">PPM1M</t>
  </si>
  <si>
    <t xml:space="preserve">PPP1CC</t>
  </si>
  <si>
    <t xml:space="preserve">PRELP</t>
  </si>
  <si>
    <t xml:space="preserve">PRKDC</t>
  </si>
  <si>
    <t xml:space="preserve">PRKG1</t>
  </si>
  <si>
    <t xml:space="preserve">PSMA3</t>
  </si>
  <si>
    <t xml:space="preserve">PSME1</t>
  </si>
  <si>
    <t xml:space="preserve">PSMG1</t>
  </si>
  <si>
    <t xml:space="preserve">PSPH</t>
  </si>
  <si>
    <t xml:space="preserve">PSRC1</t>
  </si>
  <si>
    <t xml:space="preserve">PTS</t>
  </si>
  <si>
    <t xml:space="preserve">RALGAPA2</t>
  </si>
  <si>
    <t xml:space="preserve">RALYL</t>
  </si>
  <si>
    <t xml:space="preserve">RARRES1</t>
  </si>
  <si>
    <t xml:space="preserve">RBBP5</t>
  </si>
  <si>
    <t xml:space="preserve">RBX1</t>
  </si>
  <si>
    <t xml:space="preserve">RCBTB1</t>
  </si>
  <si>
    <t xml:space="preserve">RCHY1</t>
  </si>
  <si>
    <t xml:space="preserve">RERG</t>
  </si>
  <si>
    <t xml:space="preserve">RFC1</t>
  </si>
  <si>
    <t xml:space="preserve">RGS12</t>
  </si>
  <si>
    <t xml:space="preserve">RGS13</t>
  </si>
  <si>
    <t xml:space="preserve">RIF1</t>
  </si>
  <si>
    <t xml:space="preserve">RIPK4</t>
  </si>
  <si>
    <t xml:space="preserve">RNF182</t>
  </si>
  <si>
    <t xml:space="preserve">RNF19A</t>
  </si>
  <si>
    <t xml:space="preserve">RNF25</t>
  </si>
  <si>
    <t xml:space="preserve">RNF7</t>
  </si>
  <si>
    <t xml:space="preserve">RPAIN</t>
  </si>
  <si>
    <t xml:space="preserve">RPL23</t>
  </si>
  <si>
    <t xml:space="preserve">RPS27A</t>
  </si>
  <si>
    <t xml:space="preserve">RPS6KA5</t>
  </si>
  <si>
    <t xml:space="preserve">RPS9</t>
  </si>
  <si>
    <t xml:space="preserve">RPSA</t>
  </si>
  <si>
    <t xml:space="preserve">RPUSD3</t>
  </si>
  <si>
    <t xml:space="preserve">RTRAF</t>
  </si>
  <si>
    <t xml:space="preserve">RWDD3</t>
  </si>
  <si>
    <t xml:space="preserve">RXRA</t>
  </si>
  <si>
    <t xml:space="preserve">SALL2</t>
  </si>
  <si>
    <t xml:space="preserve">SCRN3</t>
  </si>
  <si>
    <t xml:space="preserve">SDCBP</t>
  </si>
  <si>
    <t xml:space="preserve">SEC13</t>
  </si>
  <si>
    <t xml:space="preserve">SEC24D</t>
  </si>
  <si>
    <t xml:space="preserve">SEMA5A</t>
  </si>
  <si>
    <t xml:space="preserve">SERPINA3</t>
  </si>
  <si>
    <t xml:space="preserve">SETD6</t>
  </si>
  <si>
    <t xml:space="preserve">SH3D19</t>
  </si>
  <si>
    <t xml:space="preserve">SHMT1</t>
  </si>
  <si>
    <t xml:space="preserve">SIKE1</t>
  </si>
  <si>
    <t xml:space="preserve">SIPA1L3</t>
  </si>
  <si>
    <t xml:space="preserve">SLC1A3</t>
  </si>
  <si>
    <t xml:space="preserve">SLC25A18</t>
  </si>
  <si>
    <t xml:space="preserve">SLC25A29</t>
  </si>
  <si>
    <t xml:space="preserve">SLC26A11</t>
  </si>
  <si>
    <t xml:space="preserve">SLC26A2</t>
  </si>
  <si>
    <t xml:space="preserve">SLC27A2</t>
  </si>
  <si>
    <t xml:space="preserve">SLC30A6</t>
  </si>
  <si>
    <t xml:space="preserve">SLC35F2</t>
  </si>
  <si>
    <t xml:space="preserve">SLC39A11</t>
  </si>
  <si>
    <t xml:space="preserve">SLC46A1</t>
  </si>
  <si>
    <t xml:space="preserve">SLC6A1</t>
  </si>
  <si>
    <t xml:space="preserve">SLIT3</t>
  </si>
  <si>
    <t xml:space="preserve">SLITRK3</t>
  </si>
  <si>
    <t xml:space="preserve">SLU7</t>
  </si>
  <si>
    <t xml:space="preserve">SMC4</t>
  </si>
  <si>
    <t xml:space="preserve">SMIM26</t>
  </si>
  <si>
    <t xml:space="preserve">SMPD3</t>
  </si>
  <si>
    <t xml:space="preserve">SMURF2</t>
  </si>
  <si>
    <t xml:space="preserve">SMYD2</t>
  </si>
  <si>
    <t xml:space="preserve">SNRNP70</t>
  </si>
  <si>
    <t xml:space="preserve">SNX2</t>
  </si>
  <si>
    <t xml:space="preserve">SPCS3</t>
  </si>
  <si>
    <t xml:space="preserve">SPECC1</t>
  </si>
  <si>
    <t xml:space="preserve">SPHKAP</t>
  </si>
  <si>
    <t xml:space="preserve">SRI</t>
  </si>
  <si>
    <t xml:space="preserve">SSBP1</t>
  </si>
  <si>
    <t xml:space="preserve">SSBP2</t>
  </si>
  <si>
    <t xml:space="preserve">ST3GAL4</t>
  </si>
  <si>
    <t xml:space="preserve">ST7</t>
  </si>
  <si>
    <t xml:space="preserve">STAB2</t>
  </si>
  <si>
    <t xml:space="preserve">SYNM</t>
  </si>
  <si>
    <t xml:space="preserve">TACR3</t>
  </si>
  <si>
    <t xml:space="preserve">TAP2</t>
  </si>
  <si>
    <t xml:space="preserve">TBC1D32</t>
  </si>
  <si>
    <t xml:space="preserve">TEAD1</t>
  </si>
  <si>
    <t xml:space="preserve">TEKT5</t>
  </si>
  <si>
    <t xml:space="preserve">TF</t>
  </si>
  <si>
    <t xml:space="preserve">THAP3</t>
  </si>
  <si>
    <t xml:space="preserve">THOC6</t>
  </si>
  <si>
    <t xml:space="preserve">TIMM10</t>
  </si>
  <si>
    <t xml:space="preserve">TLE2</t>
  </si>
  <si>
    <t xml:space="preserve">TLN2</t>
  </si>
  <si>
    <t xml:space="preserve">TM7SF3</t>
  </si>
  <si>
    <t xml:space="preserve">TMCC2</t>
  </si>
  <si>
    <t xml:space="preserve">TMEM101</t>
  </si>
  <si>
    <t xml:space="preserve">TMEM131</t>
  </si>
  <si>
    <t xml:space="preserve">TMEM255A</t>
  </si>
  <si>
    <t xml:space="preserve">TMEM258</t>
  </si>
  <si>
    <t xml:space="preserve">TMEM9B</t>
  </si>
  <si>
    <t xml:space="preserve">TMPPE</t>
  </si>
  <si>
    <t xml:space="preserve">TMSB4X</t>
  </si>
  <si>
    <t xml:space="preserve">TNIP2</t>
  </si>
  <si>
    <t xml:space="preserve">TOMM7</t>
  </si>
  <si>
    <t xml:space="preserve">TOP1MT</t>
  </si>
  <si>
    <t xml:space="preserve">TOR1A</t>
  </si>
  <si>
    <t xml:space="preserve">TPD52L2</t>
  </si>
  <si>
    <t xml:space="preserve">TRAM1L1</t>
  </si>
  <si>
    <t xml:space="preserve">TRPC4</t>
  </si>
  <si>
    <t xml:space="preserve">TSEN15</t>
  </si>
  <si>
    <t xml:space="preserve">TTI1</t>
  </si>
  <si>
    <t xml:space="preserve">TUBGCP2</t>
  </si>
  <si>
    <t xml:space="preserve">U2SURP</t>
  </si>
  <si>
    <t xml:space="preserve">UMPS</t>
  </si>
  <si>
    <t xml:space="preserve">UNKL</t>
  </si>
  <si>
    <t xml:space="preserve">UPK1B</t>
  </si>
  <si>
    <t xml:space="preserve">UPP1</t>
  </si>
  <si>
    <t xml:space="preserve">USP54</t>
  </si>
  <si>
    <t xml:space="preserve">VPS13C</t>
  </si>
  <si>
    <t xml:space="preserve">WDR13</t>
  </si>
  <si>
    <t xml:space="preserve">WDR91</t>
  </si>
  <si>
    <t xml:space="preserve">WDSUB1</t>
  </si>
  <si>
    <t xml:space="preserve">WIPF2</t>
  </si>
  <si>
    <t xml:space="preserve">WRAP53</t>
  </si>
  <si>
    <t xml:space="preserve">WSCD1</t>
  </si>
  <si>
    <t xml:space="preserve">YIPF1</t>
  </si>
  <si>
    <t xml:space="preserve">ZAP70</t>
  </si>
  <si>
    <t xml:space="preserve">ZFYVE19</t>
  </si>
  <si>
    <t xml:space="preserve">ZMYM1</t>
  </si>
  <si>
    <t xml:space="preserve">ZNF233</t>
  </si>
  <si>
    <t xml:space="preserve">ZNF277</t>
  </si>
  <si>
    <t xml:space="preserve">ZNF316</t>
  </si>
  <si>
    <t xml:space="preserve">ZNF35</t>
  </si>
  <si>
    <t xml:space="preserve">ZNF446</t>
  </si>
  <si>
    <t xml:space="preserve">ZNF608</t>
  </si>
  <si>
    <t xml:space="preserve">ZNF692</t>
  </si>
  <si>
    <t xml:space="preserve">ZNF879</t>
  </si>
  <si>
    <t xml:space="preserve">ZRANB1</t>
  </si>
  <si>
    <t xml:space="preserve">ZSCAN18</t>
  </si>
  <si>
    <t xml:space="preserve">AANAT</t>
  </si>
  <si>
    <t xml:space="preserve">ABCB7</t>
  </si>
  <si>
    <t xml:space="preserve">ABCD3</t>
  </si>
  <si>
    <t xml:space="preserve">ACACB</t>
  </si>
  <si>
    <t xml:space="preserve">ACADSB</t>
  </si>
  <si>
    <t xml:space="preserve">ACER3</t>
  </si>
  <si>
    <t xml:space="preserve">ACYP2</t>
  </si>
  <si>
    <t xml:space="preserve">ADAL</t>
  </si>
  <si>
    <t xml:space="preserve">ADAM11</t>
  </si>
  <si>
    <t xml:space="preserve">ADAM15</t>
  </si>
  <si>
    <t xml:space="preserve">ADAMTS1</t>
  </si>
  <si>
    <t xml:space="preserve">ADCY3</t>
  </si>
  <si>
    <t xml:space="preserve">ADGRA3</t>
  </si>
  <si>
    <t xml:space="preserve">ADORA1</t>
  </si>
  <si>
    <t xml:space="preserve">AGAP3</t>
  </si>
  <si>
    <t xml:space="preserve">AGL</t>
  </si>
  <si>
    <t xml:space="preserve">AGT</t>
  </si>
  <si>
    <t xml:space="preserve">AHCYL1</t>
  </si>
  <si>
    <t xml:space="preserve">AHSA1</t>
  </si>
  <si>
    <t xml:space="preserve">AIF1L</t>
  </si>
  <si>
    <t xml:space="preserve">AKAIN1</t>
  </si>
  <si>
    <t xml:space="preserve">ALG11</t>
  </si>
  <si>
    <t xml:space="preserve">ALG2</t>
  </si>
  <si>
    <t xml:space="preserve">AMER3</t>
  </si>
  <si>
    <t xml:space="preserve">AMIGO1</t>
  </si>
  <si>
    <t xml:space="preserve">ANAPC16</t>
  </si>
  <si>
    <t xml:space="preserve">ANO2</t>
  </si>
  <si>
    <t xml:space="preserve">ANTXR2</t>
  </si>
  <si>
    <t xml:space="preserve">AP1AR</t>
  </si>
  <si>
    <t xml:space="preserve">AP1G2</t>
  </si>
  <si>
    <t xml:space="preserve">AP3M1</t>
  </si>
  <si>
    <t xml:space="preserve">APBB1IP</t>
  </si>
  <si>
    <t xml:space="preserve">APOC1</t>
  </si>
  <si>
    <t xml:space="preserve">APOE</t>
  </si>
  <si>
    <t xml:space="preserve">AR</t>
  </si>
  <si>
    <t xml:space="preserve">ARGLU1</t>
  </si>
  <si>
    <t xml:space="preserve">ARHGAP15</t>
  </si>
  <si>
    <t xml:space="preserve">ARHGAP24</t>
  </si>
  <si>
    <t xml:space="preserve">ARHGAP26</t>
  </si>
  <si>
    <t xml:space="preserve">ARMH4</t>
  </si>
  <si>
    <t xml:space="preserve">ARPC3</t>
  </si>
  <si>
    <t xml:space="preserve">ASIC4</t>
  </si>
  <si>
    <t xml:space="preserve">ASL</t>
  </si>
  <si>
    <t xml:space="preserve">ASPHD2</t>
  </si>
  <si>
    <t xml:space="preserve">ATF6B</t>
  </si>
  <si>
    <t xml:space="preserve">ATG5</t>
  </si>
  <si>
    <t xml:space="preserve">ATP11C</t>
  </si>
  <si>
    <t xml:space="preserve">ATP5F1C</t>
  </si>
  <si>
    <t xml:space="preserve">ATP5PD</t>
  </si>
  <si>
    <t xml:space="preserve">AUTS2</t>
  </si>
  <si>
    <t xml:space="preserve">AVEN</t>
  </si>
  <si>
    <t xml:space="preserve">B3GAT2</t>
  </si>
  <si>
    <t xml:space="preserve">B3GNT2</t>
  </si>
  <si>
    <t xml:space="preserve">B4GALT6</t>
  </si>
  <si>
    <t xml:space="preserve">BACE2</t>
  </si>
  <si>
    <t xml:space="preserve">BAIAP3</t>
  </si>
  <si>
    <t xml:space="preserve">BCL2L15</t>
  </si>
  <si>
    <t xml:space="preserve">BDH2</t>
  </si>
  <si>
    <t xml:space="preserve">BEND3</t>
  </si>
  <si>
    <t xml:space="preserve">BICD2</t>
  </si>
  <si>
    <t xml:space="preserve">BID</t>
  </si>
  <si>
    <t xml:space="preserve">BLOC1S1</t>
  </si>
  <si>
    <t xml:space="preserve">BTBD9</t>
  </si>
  <si>
    <t xml:space="preserve">BTG1</t>
  </si>
  <si>
    <t xml:space="preserve">C12orf75</t>
  </si>
  <si>
    <t xml:space="preserve">C3orf33</t>
  </si>
  <si>
    <t xml:space="preserve">C6orf118</t>
  </si>
  <si>
    <t xml:space="preserve">C8orf89</t>
  </si>
  <si>
    <t xml:space="preserve">C9orf72</t>
  </si>
  <si>
    <t xml:space="preserve">CACHD1</t>
  </si>
  <si>
    <t xml:space="preserve">CACNA1C</t>
  </si>
  <si>
    <t xml:space="preserve">CALCA</t>
  </si>
  <si>
    <t xml:space="preserve">CAMK1D</t>
  </si>
  <si>
    <t xml:space="preserve">CAPN5</t>
  </si>
  <si>
    <t xml:space="preserve">CASKIN1</t>
  </si>
  <si>
    <t xml:space="preserve">CAV3</t>
  </si>
  <si>
    <t xml:space="preserve">CBR1</t>
  </si>
  <si>
    <t xml:space="preserve">CBY3</t>
  </si>
  <si>
    <t xml:space="preserve">CCDC30</t>
  </si>
  <si>
    <t xml:space="preserve">CCDC34</t>
  </si>
  <si>
    <t xml:space="preserve">CCDC50</t>
  </si>
  <si>
    <t xml:space="preserve">CCDC69</t>
  </si>
  <si>
    <t xml:space="preserve">CCDC81</t>
  </si>
  <si>
    <t xml:space="preserve">CCDC88B</t>
  </si>
  <si>
    <t xml:space="preserve">CCK</t>
  </si>
  <si>
    <t xml:space="preserve">CCL27</t>
  </si>
  <si>
    <t xml:space="preserve">CCNDBP1</t>
  </si>
  <si>
    <t xml:space="preserve">CCNQ</t>
  </si>
  <si>
    <t xml:space="preserve">CCS</t>
  </si>
  <si>
    <t xml:space="preserve">CCT2</t>
  </si>
  <si>
    <t xml:space="preserve">CD2AP</t>
  </si>
  <si>
    <t xml:space="preserve">CD302</t>
  </si>
  <si>
    <t xml:space="preserve">CDC26</t>
  </si>
  <si>
    <t xml:space="preserve">CDC42BPG</t>
  </si>
  <si>
    <t xml:space="preserve">CDK5RAP1</t>
  </si>
  <si>
    <t xml:space="preserve">CDKN2AIPNL</t>
  </si>
  <si>
    <t xml:space="preserve">CDR1</t>
  </si>
  <si>
    <t xml:space="preserve">CECR2</t>
  </si>
  <si>
    <t xml:space="preserve">CFLAR</t>
  </si>
  <si>
    <t xml:space="preserve">CGAS</t>
  </si>
  <si>
    <t xml:space="preserve">CHCHD3</t>
  </si>
  <si>
    <t xml:space="preserve">CHD3</t>
  </si>
  <si>
    <t xml:space="preserve">CHEK2</t>
  </si>
  <si>
    <t xml:space="preserve">CHORDC1</t>
  </si>
  <si>
    <t xml:space="preserve">CHST11</t>
  </si>
  <si>
    <t xml:space="preserve">CHURC1-FNTB</t>
  </si>
  <si>
    <t xml:space="preserve">CIB1</t>
  </si>
  <si>
    <t xml:space="preserve">CLEC1A</t>
  </si>
  <si>
    <t xml:space="preserve">CLMN</t>
  </si>
  <si>
    <t xml:space="preserve">CLN3</t>
  </si>
  <si>
    <t xml:space="preserve">CLSTN2</t>
  </si>
  <si>
    <t xml:space="preserve">CLU</t>
  </si>
  <si>
    <t xml:space="preserve">CNN3</t>
  </si>
  <si>
    <t xml:space="preserve">CNOT10</t>
  </si>
  <si>
    <t xml:space="preserve">CNTLN</t>
  </si>
  <si>
    <t xml:space="preserve">COL25A1</t>
  </si>
  <si>
    <t xml:space="preserve">COQ7</t>
  </si>
  <si>
    <t xml:space="preserve">COQ8B</t>
  </si>
  <si>
    <t xml:space="preserve">COX7C</t>
  </si>
  <si>
    <t xml:space="preserve">CPSF3</t>
  </si>
  <si>
    <t xml:space="preserve">CPXM1</t>
  </si>
  <si>
    <t xml:space="preserve">CREBRF</t>
  </si>
  <si>
    <t xml:space="preserve">CRISPLD1</t>
  </si>
  <si>
    <t xml:space="preserve">CSF1</t>
  </si>
  <si>
    <t xml:space="preserve">CSPG4</t>
  </si>
  <si>
    <t xml:space="preserve">CSTF2</t>
  </si>
  <si>
    <t xml:space="preserve">CUL5</t>
  </si>
  <si>
    <t xml:space="preserve">CWC15</t>
  </si>
  <si>
    <t xml:space="preserve">CXCL12</t>
  </si>
  <si>
    <t xml:space="preserve">CYB5D2</t>
  </si>
  <si>
    <t xml:space="preserve">CYGB</t>
  </si>
  <si>
    <t xml:space="preserve">CYSTM1</t>
  </si>
  <si>
    <t xml:space="preserve">DBT</t>
  </si>
  <si>
    <t xml:space="preserve">DCAKD</t>
  </si>
  <si>
    <t xml:space="preserve">DCP2</t>
  </si>
  <si>
    <t xml:space="preserve">DCXR</t>
  </si>
  <si>
    <t xml:space="preserve">DENND2B</t>
  </si>
  <si>
    <t xml:space="preserve">DGKG</t>
  </si>
  <si>
    <t xml:space="preserve">DLG5</t>
  </si>
  <si>
    <t xml:space="preserve">DNAAF4</t>
  </si>
  <si>
    <t xml:space="preserve">DNAH9</t>
  </si>
  <si>
    <t xml:space="preserve">DNAJC16</t>
  </si>
  <si>
    <t xml:space="preserve">DNMT3L</t>
  </si>
  <si>
    <t xml:space="preserve">DNTT</t>
  </si>
  <si>
    <t xml:space="preserve">DOCK11</t>
  </si>
  <si>
    <t xml:space="preserve">DONSON</t>
  </si>
  <si>
    <t xml:space="preserve">DPAGT1</t>
  </si>
  <si>
    <t xml:space="preserve">DPYSL3</t>
  </si>
  <si>
    <t xml:space="preserve">DUS3L</t>
  </si>
  <si>
    <t xml:space="preserve">DUSP12</t>
  </si>
  <si>
    <t xml:space="preserve">DZIP1</t>
  </si>
  <si>
    <t xml:space="preserve">E2F6</t>
  </si>
  <si>
    <t xml:space="preserve">ECH1</t>
  </si>
  <si>
    <t xml:space="preserve">ECHS1</t>
  </si>
  <si>
    <t xml:space="preserve">EDNRA</t>
  </si>
  <si>
    <t xml:space="preserve">EEF1AKMT4</t>
  </si>
  <si>
    <t xml:space="preserve">EEF1D</t>
  </si>
  <si>
    <t xml:space="preserve">EFNB3</t>
  </si>
  <si>
    <t xml:space="preserve">EHD3</t>
  </si>
  <si>
    <t xml:space="preserve">EIF1AX</t>
  </si>
  <si>
    <t xml:space="preserve">EIF2B2</t>
  </si>
  <si>
    <t xml:space="preserve">EIF2S2</t>
  </si>
  <si>
    <t xml:space="preserve">EIF3G</t>
  </si>
  <si>
    <t xml:space="preserve">ELAC1</t>
  </si>
  <si>
    <t xml:space="preserve">ELP4</t>
  </si>
  <si>
    <t xml:space="preserve">EMC1</t>
  </si>
  <si>
    <t xml:space="preserve">EMC8</t>
  </si>
  <si>
    <t xml:space="preserve">ENOX2</t>
  </si>
  <si>
    <t xml:space="preserve">ENTPD3</t>
  </si>
  <si>
    <t xml:space="preserve">EPHA6</t>
  </si>
  <si>
    <t xml:space="preserve">EPHA7</t>
  </si>
  <si>
    <t xml:space="preserve">ERH</t>
  </si>
  <si>
    <t xml:space="preserve">ERLEC1</t>
  </si>
  <si>
    <t xml:space="preserve">ERLIN2</t>
  </si>
  <si>
    <t xml:space="preserve">ESD</t>
  </si>
  <si>
    <t xml:space="preserve">EWSR1</t>
  </si>
  <si>
    <t xml:space="preserve">EXD2</t>
  </si>
  <si>
    <t xml:space="preserve">EXOSC2</t>
  </si>
  <si>
    <t xml:space="preserve">EXOSC4</t>
  </si>
  <si>
    <t xml:space="preserve">FAAP100</t>
  </si>
  <si>
    <t xml:space="preserve">FADS2</t>
  </si>
  <si>
    <t xml:space="preserve">FAM117B</t>
  </si>
  <si>
    <t xml:space="preserve">FAM118A</t>
  </si>
  <si>
    <t xml:space="preserve">FAM136A</t>
  </si>
  <si>
    <t xml:space="preserve">FAM13A</t>
  </si>
  <si>
    <t xml:space="preserve">FASTKD5</t>
  </si>
  <si>
    <t xml:space="preserve">FBXO4</t>
  </si>
  <si>
    <t xml:space="preserve">FGF18</t>
  </si>
  <si>
    <t xml:space="preserve">FGF5</t>
  </si>
  <si>
    <t xml:space="preserve">FGG</t>
  </si>
  <si>
    <t xml:space="preserve">FNBP1</t>
  </si>
  <si>
    <t xml:space="preserve">FNDC1</t>
  </si>
  <si>
    <t xml:space="preserve">FREM3</t>
  </si>
  <si>
    <t xml:space="preserve">FUCA1</t>
  </si>
  <si>
    <t xml:space="preserve">GAA</t>
  </si>
  <si>
    <t xml:space="preserve">GALK2</t>
  </si>
  <si>
    <t xml:space="preserve">GALNT13</t>
  </si>
  <si>
    <t xml:space="preserve">GAS1</t>
  </si>
  <si>
    <t xml:space="preserve">GATB</t>
  </si>
  <si>
    <t xml:space="preserve">GATD3</t>
  </si>
  <si>
    <t xml:space="preserve">GCHFR</t>
  </si>
  <si>
    <t xml:space="preserve">GDPD3</t>
  </si>
  <si>
    <t xml:space="preserve">GFAP</t>
  </si>
  <si>
    <t xml:space="preserve">GFRA1</t>
  </si>
  <si>
    <t xml:space="preserve">GGACT</t>
  </si>
  <si>
    <t xml:space="preserve">GLE1</t>
  </si>
  <si>
    <t xml:space="preserve">GLUD1</t>
  </si>
  <si>
    <t xml:space="preserve">GMNC</t>
  </si>
  <si>
    <t xml:space="preserve">GNG5</t>
  </si>
  <si>
    <t xml:space="preserve">GOLIM4</t>
  </si>
  <si>
    <t xml:space="preserve">GPC4</t>
  </si>
  <si>
    <t xml:space="preserve">GPR107</t>
  </si>
  <si>
    <t xml:space="preserve">GPR75</t>
  </si>
  <si>
    <t xml:space="preserve">GRB14</t>
  </si>
  <si>
    <t xml:space="preserve">GREB1L</t>
  </si>
  <si>
    <t xml:space="preserve">GRID1</t>
  </si>
  <si>
    <t xml:space="preserve">GRIK1</t>
  </si>
  <si>
    <t xml:space="preserve">GSTM3</t>
  </si>
  <si>
    <t xml:space="preserve">GSTO2</t>
  </si>
  <si>
    <t xml:space="preserve">GTF2H3</t>
  </si>
  <si>
    <t xml:space="preserve">GTF3C2</t>
  </si>
  <si>
    <t xml:space="preserve">GYG1</t>
  </si>
  <si>
    <t xml:space="preserve">GYPC</t>
  </si>
  <si>
    <t xml:space="preserve">GZMM</t>
  </si>
  <si>
    <t xml:space="preserve">H2AW</t>
  </si>
  <si>
    <t xml:space="preserve">H2BC1</t>
  </si>
  <si>
    <t xml:space="preserve">H3-3A</t>
  </si>
  <si>
    <t xml:space="preserve">H4C15</t>
  </si>
  <si>
    <t xml:space="preserve">HAP1</t>
  </si>
  <si>
    <t xml:space="preserve">HBEGF</t>
  </si>
  <si>
    <t xml:space="preserve">HDC</t>
  </si>
  <si>
    <t xml:space="preserve">HDDC2</t>
  </si>
  <si>
    <t xml:space="preserve">HEBP1</t>
  </si>
  <si>
    <t xml:space="preserve">HIBADH</t>
  </si>
  <si>
    <t xml:space="preserve">HMOX2</t>
  </si>
  <si>
    <t xml:space="preserve">HNRNPUL1</t>
  </si>
  <si>
    <t xml:space="preserve">HOPX</t>
  </si>
  <si>
    <t xml:space="preserve">HS3ST4</t>
  </si>
  <si>
    <t xml:space="preserve">HSD17B11</t>
  </si>
  <si>
    <t xml:space="preserve">HSPB8</t>
  </si>
  <si>
    <t xml:space="preserve">HTR3A</t>
  </si>
  <si>
    <t xml:space="preserve">HTRA1</t>
  </si>
  <si>
    <t xml:space="preserve">HYAL2</t>
  </si>
  <si>
    <t xml:space="preserve">IBSP</t>
  </si>
  <si>
    <t xml:space="preserve">ICAM4</t>
  </si>
  <si>
    <t xml:space="preserve">IDH3B</t>
  </si>
  <si>
    <t xml:space="preserve">IKBIP</t>
  </si>
  <si>
    <t xml:space="preserve">IL18</t>
  </si>
  <si>
    <t xml:space="preserve">IL27RA</t>
  </si>
  <si>
    <t xml:space="preserve">INPP4B</t>
  </si>
  <si>
    <t xml:space="preserve">INPP5B</t>
  </si>
  <si>
    <t xml:space="preserve">INPP5K</t>
  </si>
  <si>
    <t xml:space="preserve">IQGAP2</t>
  </si>
  <si>
    <t xml:space="preserve">IRAK1BP1</t>
  </si>
  <si>
    <t xml:space="preserve">IST1</t>
  </si>
  <si>
    <t xml:space="preserve">ITM2B</t>
  </si>
  <si>
    <t xml:space="preserve">ITSN1</t>
  </si>
  <si>
    <t xml:space="preserve">IVD</t>
  </si>
  <si>
    <t xml:space="preserve">JADE2</t>
  </si>
  <si>
    <t xml:space="preserve">JAG1</t>
  </si>
  <si>
    <t xml:space="preserve">JHY</t>
  </si>
  <si>
    <t xml:space="preserve">KCNF1</t>
  </si>
  <si>
    <t xml:space="preserve">KCNG1</t>
  </si>
  <si>
    <t xml:space="preserve">KCNJ14</t>
  </si>
  <si>
    <t xml:space="preserve">KCTD14</t>
  </si>
  <si>
    <t xml:space="preserve">KDELR1</t>
  </si>
  <si>
    <t xml:space="preserve">KDM2A</t>
  </si>
  <si>
    <t xml:space="preserve">KDM4A</t>
  </si>
  <si>
    <t xml:space="preserve">KIF6</t>
  </si>
  <si>
    <t xml:space="preserve">KLHL12</t>
  </si>
  <si>
    <t xml:space="preserve">KLHL13</t>
  </si>
  <si>
    <t xml:space="preserve">KLHL2</t>
  </si>
  <si>
    <t xml:space="preserve">KLHL9</t>
  </si>
  <si>
    <t xml:space="preserve">KLK8</t>
  </si>
  <si>
    <t xml:space="preserve">KRT12</t>
  </si>
  <si>
    <t xml:space="preserve">KRT5</t>
  </si>
  <si>
    <t xml:space="preserve">KSR1</t>
  </si>
  <si>
    <t xml:space="preserve">KYAT1</t>
  </si>
  <si>
    <t xml:space="preserve">LARS2</t>
  </si>
  <si>
    <t xml:space="preserve">LATS2</t>
  </si>
  <si>
    <t xml:space="preserve">LBP</t>
  </si>
  <si>
    <t xml:space="preserve">LIMD2</t>
  </si>
  <si>
    <t xml:space="preserve">LIPT2</t>
  </si>
  <si>
    <t xml:space="preserve">LMLN</t>
  </si>
  <si>
    <t xml:space="preserve">LOXL3</t>
  </si>
  <si>
    <t xml:space="preserve">LPL</t>
  </si>
  <si>
    <t xml:space="preserve">LRRC2</t>
  </si>
  <si>
    <t xml:space="preserve">LRRC23</t>
  </si>
  <si>
    <t xml:space="preserve">LRRN2</t>
  </si>
  <si>
    <t xml:space="preserve">LSM10</t>
  </si>
  <si>
    <t xml:space="preserve">LUC7L2</t>
  </si>
  <si>
    <t xml:space="preserve">LZTS3</t>
  </si>
  <si>
    <t xml:space="preserve">MAFA</t>
  </si>
  <si>
    <t xml:space="preserve">MAGOH</t>
  </si>
  <si>
    <t xml:space="preserve">MAML2</t>
  </si>
  <si>
    <t xml:space="preserve">MAP2K1</t>
  </si>
  <si>
    <t xml:space="preserve">MAP2K7</t>
  </si>
  <si>
    <t xml:space="preserve">MAP4</t>
  </si>
  <si>
    <t xml:space="preserve">MAP7</t>
  </si>
  <si>
    <t xml:space="preserve">MAPK1</t>
  </si>
  <si>
    <t xml:space="preserve">MAPK14</t>
  </si>
  <si>
    <t xml:space="preserve">MAPK7</t>
  </si>
  <si>
    <t xml:space="preserve">MARF1</t>
  </si>
  <si>
    <t xml:space="preserve">MAST1</t>
  </si>
  <si>
    <t xml:space="preserve">MBD3</t>
  </si>
  <si>
    <t xml:space="preserve">MC4R</t>
  </si>
  <si>
    <t xml:space="preserve">MCEE</t>
  </si>
  <si>
    <t xml:space="preserve">MCM9</t>
  </si>
  <si>
    <t xml:space="preserve">MCTP2</t>
  </si>
  <si>
    <t xml:space="preserve">MCU</t>
  </si>
  <si>
    <t xml:space="preserve">MDGA2</t>
  </si>
  <si>
    <t xml:space="preserve">MDN1</t>
  </si>
  <si>
    <t xml:space="preserve">MED11</t>
  </si>
  <si>
    <t xml:space="preserve">MED9</t>
  </si>
  <si>
    <t xml:space="preserve">MERTK</t>
  </si>
  <si>
    <t xml:space="preserve">MFAP4</t>
  </si>
  <si>
    <t xml:space="preserve">MFNG</t>
  </si>
  <si>
    <t xml:space="preserve">MFSD10</t>
  </si>
  <si>
    <t xml:space="preserve">MGAT5B</t>
  </si>
  <si>
    <t xml:space="preserve">MLH3</t>
  </si>
  <si>
    <t xml:space="preserve">MLIP</t>
  </si>
  <si>
    <t xml:space="preserve">MME</t>
  </si>
  <si>
    <t xml:space="preserve">MMS19</t>
  </si>
  <si>
    <t xml:space="preserve">MOCS2</t>
  </si>
  <si>
    <t xml:space="preserve">MOSMO</t>
  </si>
  <si>
    <t xml:space="preserve">MPC2</t>
  </si>
  <si>
    <t xml:space="preserve">MRPL23</t>
  </si>
  <si>
    <t xml:space="preserve">MRPS35</t>
  </si>
  <si>
    <t xml:space="preserve">MRTFA</t>
  </si>
  <si>
    <t xml:space="preserve">MST1R</t>
  </si>
  <si>
    <t xml:space="preserve">MTCP1</t>
  </si>
  <si>
    <t xml:space="preserve">MTLN</t>
  </si>
  <si>
    <t xml:space="preserve">NAP1L1</t>
  </si>
  <si>
    <t xml:space="preserve">NAPRT</t>
  </si>
  <si>
    <t xml:space="preserve">NAXE</t>
  </si>
  <si>
    <t xml:space="preserve">NCDN</t>
  </si>
  <si>
    <t xml:space="preserve">NCOA1</t>
  </si>
  <si>
    <t xml:space="preserve">NDRG2</t>
  </si>
  <si>
    <t xml:space="preserve">NDUFB11</t>
  </si>
  <si>
    <t xml:space="preserve">NDUFB2</t>
  </si>
  <si>
    <t xml:space="preserve">NDUFS4</t>
  </si>
  <si>
    <t xml:space="preserve">NDUFV3</t>
  </si>
  <si>
    <t xml:space="preserve">NEBL</t>
  </si>
  <si>
    <t xml:space="preserve">NEXMIF</t>
  </si>
  <si>
    <t xml:space="preserve">NFATC2</t>
  </si>
  <si>
    <t xml:space="preserve">NGF</t>
  </si>
  <si>
    <t xml:space="preserve">NGLY1</t>
  </si>
  <si>
    <t xml:space="preserve">NGRN</t>
  </si>
  <si>
    <t xml:space="preserve">NINJ1</t>
  </si>
  <si>
    <t xml:space="preserve">NISCH</t>
  </si>
  <si>
    <t xml:space="preserve">NKD2</t>
  </si>
  <si>
    <t xml:space="preserve">NMB</t>
  </si>
  <si>
    <t xml:space="preserve">NRIP2</t>
  </si>
  <si>
    <t xml:space="preserve">NRIP3</t>
  </si>
  <si>
    <t xml:space="preserve">NRXN1</t>
  </si>
  <si>
    <t xml:space="preserve">NSUN7</t>
  </si>
  <si>
    <t xml:space="preserve">NT5C3B</t>
  </si>
  <si>
    <t xml:space="preserve">NT5E</t>
  </si>
  <si>
    <t xml:space="preserve">NT5M</t>
  </si>
  <si>
    <t xml:space="preserve">NTHL1</t>
  </si>
  <si>
    <t xml:space="preserve">NUF2</t>
  </si>
  <si>
    <t xml:space="preserve">NUP88</t>
  </si>
  <si>
    <t xml:space="preserve">OLA1</t>
  </si>
  <si>
    <t xml:space="preserve">ORAI3</t>
  </si>
  <si>
    <t xml:space="preserve">ORMDL1</t>
  </si>
  <si>
    <t xml:space="preserve">OSBPL7</t>
  </si>
  <si>
    <t xml:space="preserve">OVCA2</t>
  </si>
  <si>
    <t xml:space="preserve">P2RY2</t>
  </si>
  <si>
    <t xml:space="preserve">PAIP1</t>
  </si>
  <si>
    <t xml:space="preserve">PAIP2</t>
  </si>
  <si>
    <t xml:space="preserve">PARP2</t>
  </si>
  <si>
    <t xml:space="preserve">PARVB</t>
  </si>
  <si>
    <t xml:space="preserve">PCBD1</t>
  </si>
  <si>
    <t xml:space="preserve">PCDH10</t>
  </si>
  <si>
    <t xml:space="preserve">PDE10A</t>
  </si>
  <si>
    <t xml:space="preserve">PDE11A</t>
  </si>
  <si>
    <t xml:space="preserve">PDZRN3</t>
  </si>
  <si>
    <t xml:space="preserve">PDZRN4</t>
  </si>
  <si>
    <t xml:space="preserve">PELI2</t>
  </si>
  <si>
    <t xml:space="preserve">PEX7</t>
  </si>
  <si>
    <t xml:space="preserve">PGAM2</t>
  </si>
  <si>
    <t xml:space="preserve">PGRMC2</t>
  </si>
  <si>
    <t xml:space="preserve">PHF2</t>
  </si>
  <si>
    <t xml:space="preserve">PIGV</t>
  </si>
  <si>
    <t xml:space="preserve">PIK3IP1</t>
  </si>
  <si>
    <t xml:space="preserve">PIP5K1B</t>
  </si>
  <si>
    <t xml:space="preserve">PITHD1</t>
  </si>
  <si>
    <t xml:space="preserve">PKD1</t>
  </si>
  <si>
    <t xml:space="preserve">PKIB</t>
  </si>
  <si>
    <t xml:space="preserve">PLA2G12A</t>
  </si>
  <si>
    <t xml:space="preserve">PLEKHD1</t>
  </si>
  <si>
    <t xml:space="preserve">PMM1</t>
  </si>
  <si>
    <t xml:space="preserve">PMPCB</t>
  </si>
  <si>
    <t xml:space="preserve">PNMA8B</t>
  </si>
  <si>
    <t xml:space="preserve">POGLUT1</t>
  </si>
  <si>
    <t xml:space="preserve">POLD2</t>
  </si>
  <si>
    <t xml:space="preserve">POLE</t>
  </si>
  <si>
    <t xml:space="preserve">POLM</t>
  </si>
  <si>
    <t xml:space="preserve">POLR2D</t>
  </si>
  <si>
    <t xml:space="preserve">POMGNT2</t>
  </si>
  <si>
    <t xml:space="preserve">POMT1</t>
  </si>
  <si>
    <t xml:space="preserve">POU2F1</t>
  </si>
  <si>
    <t xml:space="preserve">PPAT</t>
  </si>
  <si>
    <t xml:space="preserve">PPDPF</t>
  </si>
  <si>
    <t xml:space="preserve">PPM1F</t>
  </si>
  <si>
    <t xml:space="preserve">PPP1R11</t>
  </si>
  <si>
    <t xml:space="preserve">PPP1R16B</t>
  </si>
  <si>
    <t xml:space="preserve">PPP1R2</t>
  </si>
  <si>
    <t xml:space="preserve">PPP1R3E</t>
  </si>
  <si>
    <t xml:space="preserve">PPP1R9B</t>
  </si>
  <si>
    <t xml:space="preserve">PPP2R5D</t>
  </si>
  <si>
    <t xml:space="preserve">PRDM11</t>
  </si>
  <si>
    <t xml:space="preserve">PRKAA1</t>
  </si>
  <si>
    <t xml:space="preserve">PRKD1</t>
  </si>
  <si>
    <t xml:space="preserve">PRMT6</t>
  </si>
  <si>
    <t xml:space="preserve">PROKR2</t>
  </si>
  <si>
    <t xml:space="preserve">PRTG</t>
  </si>
  <si>
    <t xml:space="preserve">PRXL2A</t>
  </si>
  <si>
    <t xml:space="preserve">PSEN2</t>
  </si>
  <si>
    <t xml:space="preserve">PSMA4</t>
  </si>
  <si>
    <t xml:space="preserve">PSMB5</t>
  </si>
  <si>
    <t xml:space="preserve">PSMB6</t>
  </si>
  <si>
    <t xml:space="preserve">PTBP3</t>
  </si>
  <si>
    <t xml:space="preserve">PTGR1</t>
  </si>
  <si>
    <t xml:space="preserve">PTPDC1</t>
  </si>
  <si>
    <t xml:space="preserve">PTPRN2</t>
  </si>
  <si>
    <t xml:space="preserve">PTX4</t>
  </si>
  <si>
    <t xml:space="preserve">PWWP4</t>
  </si>
  <si>
    <t xml:space="preserve">PYGB</t>
  </si>
  <si>
    <t xml:space="preserve">PYGL</t>
  </si>
  <si>
    <t xml:space="preserve">RAB13</t>
  </si>
  <si>
    <t xml:space="preserve">RAB33A</t>
  </si>
  <si>
    <t xml:space="preserve">RAB34</t>
  </si>
  <si>
    <t xml:space="preserve">RANBP3L</t>
  </si>
  <si>
    <t xml:space="preserve">RAP2A</t>
  </si>
  <si>
    <t xml:space="preserve">RAPGEF6</t>
  </si>
  <si>
    <t xml:space="preserve">RASD2</t>
  </si>
  <si>
    <t xml:space="preserve">RASGEF1A</t>
  </si>
  <si>
    <t xml:space="preserve">RB1</t>
  </si>
  <si>
    <t xml:space="preserve">RBM24</t>
  </si>
  <si>
    <t xml:space="preserve">RCL1</t>
  </si>
  <si>
    <t xml:space="preserve">RCN3</t>
  </si>
  <si>
    <t xml:space="preserve">RDX</t>
  </si>
  <si>
    <t xml:space="preserve">REXO4</t>
  </si>
  <si>
    <t xml:space="preserve">RFK</t>
  </si>
  <si>
    <t xml:space="preserve">RFX1</t>
  </si>
  <si>
    <t xml:space="preserve">RHOB</t>
  </si>
  <si>
    <t xml:space="preserve">RHOBTB3</t>
  </si>
  <si>
    <t xml:space="preserve">RHOT2</t>
  </si>
  <si>
    <t xml:space="preserve">RIMKLA</t>
  </si>
  <si>
    <t xml:space="preserve">RIMS1</t>
  </si>
  <si>
    <t xml:space="preserve">RNF122</t>
  </si>
  <si>
    <t xml:space="preserve">RNF128</t>
  </si>
  <si>
    <t xml:space="preserve">RNF169</t>
  </si>
  <si>
    <t xml:space="preserve">RNF207</t>
  </si>
  <si>
    <t xml:space="preserve">RNF5</t>
  </si>
  <si>
    <t xml:space="preserve">RORC</t>
  </si>
  <si>
    <t xml:space="preserve">RPH3AL</t>
  </si>
  <si>
    <t xml:space="preserve">RPL10A</t>
  </si>
  <si>
    <t xml:space="preserve">RPL19</t>
  </si>
  <si>
    <t xml:space="preserve">RPL22</t>
  </si>
  <si>
    <t xml:space="preserve">RPL30</t>
  </si>
  <si>
    <t xml:space="preserve">RPL36A</t>
  </si>
  <si>
    <t xml:space="preserve">RPLP1</t>
  </si>
  <si>
    <t xml:space="preserve">RPS16</t>
  </si>
  <si>
    <t xml:space="preserve">RPS19</t>
  </si>
  <si>
    <t xml:space="preserve">RPS29</t>
  </si>
  <si>
    <t xml:space="preserve">RPS6KA2</t>
  </si>
  <si>
    <t xml:space="preserve">RPS6KA6</t>
  </si>
  <si>
    <t xml:space="preserve">RRAGB</t>
  </si>
  <si>
    <t xml:space="preserve">RTL4</t>
  </si>
  <si>
    <t xml:space="preserve">RXRG</t>
  </si>
  <si>
    <t xml:space="preserve">RYBP</t>
  </si>
  <si>
    <t xml:space="preserve">SAMD14</t>
  </si>
  <si>
    <t xml:space="preserve">SAP30L</t>
  </si>
  <si>
    <t xml:space="preserve">SAT2</t>
  </si>
  <si>
    <t xml:space="preserve">SCLY</t>
  </si>
  <si>
    <t xml:space="preserve">SCML4</t>
  </si>
  <si>
    <t xml:space="preserve">SEC11A</t>
  </si>
  <si>
    <t xml:space="preserve">SEC14L2</t>
  </si>
  <si>
    <t xml:space="preserve">SEC14L3</t>
  </si>
  <si>
    <t xml:space="preserve">SELENOM</t>
  </si>
  <si>
    <t xml:space="preserve">SELENOS</t>
  </si>
  <si>
    <t xml:space="preserve">SELENOW</t>
  </si>
  <si>
    <t xml:space="preserve">SEPTIN8</t>
  </si>
  <si>
    <t xml:space="preserve">SERHL2</t>
  </si>
  <si>
    <t xml:space="preserve">SF3A2</t>
  </si>
  <si>
    <t xml:space="preserve">SF3B5</t>
  </si>
  <si>
    <t xml:space="preserve">SFT2D3</t>
  </si>
  <si>
    <t xml:space="preserve">SHCBP1L</t>
  </si>
  <si>
    <t xml:space="preserve">SLC10A4</t>
  </si>
  <si>
    <t xml:space="preserve">SLC16A2</t>
  </si>
  <si>
    <t xml:space="preserve">SLC25A17</t>
  </si>
  <si>
    <t xml:space="preserve">SLC26A8</t>
  </si>
  <si>
    <t xml:space="preserve">SLC27A1</t>
  </si>
  <si>
    <t xml:space="preserve">SLC29A4</t>
  </si>
  <si>
    <t xml:space="preserve">SLC30A10</t>
  </si>
  <si>
    <t xml:space="preserve">SLC35A1</t>
  </si>
  <si>
    <t xml:space="preserve">SLC39A6</t>
  </si>
  <si>
    <t xml:space="preserve">SLC44A5</t>
  </si>
  <si>
    <t xml:space="preserve">SLC50A1</t>
  </si>
  <si>
    <t xml:space="preserve">SLC9A4</t>
  </si>
  <si>
    <t xml:space="preserve">SLC9A5</t>
  </si>
  <si>
    <t xml:space="preserve">SLITRK5</t>
  </si>
  <si>
    <t xml:space="preserve">SMCO4</t>
  </si>
  <si>
    <t xml:space="preserve">SMDT1</t>
  </si>
  <si>
    <t xml:space="preserve">SMIM30</t>
  </si>
  <si>
    <t xml:space="preserve">SMPDL3B</t>
  </si>
  <si>
    <t xml:space="preserve">SND1</t>
  </si>
  <si>
    <t xml:space="preserve">SNORD104</t>
  </si>
  <si>
    <t xml:space="preserve">SNRNP35</t>
  </si>
  <si>
    <t xml:space="preserve">SNRPD2</t>
  </si>
  <si>
    <t xml:space="preserve">SNX15</t>
  </si>
  <si>
    <t xml:space="preserve">SNX6</t>
  </si>
  <si>
    <t xml:space="preserve">SORD</t>
  </si>
  <si>
    <t xml:space="preserve">SOWAHA</t>
  </si>
  <si>
    <t xml:space="preserve">SPECC1L</t>
  </si>
  <si>
    <t xml:space="preserve">SPG11</t>
  </si>
  <si>
    <t xml:space="preserve">SRGAP1</t>
  </si>
  <si>
    <t xml:space="preserve">SRP14</t>
  </si>
  <si>
    <t xml:space="preserve">SRP72</t>
  </si>
  <si>
    <t xml:space="preserve">SRSF9</t>
  </si>
  <si>
    <t xml:space="preserve">ST13</t>
  </si>
  <si>
    <t xml:space="preserve">STEEP1</t>
  </si>
  <si>
    <t xml:space="preserve">STK26</t>
  </si>
  <si>
    <t xml:space="preserve">STK33</t>
  </si>
  <si>
    <t xml:space="preserve">STRAP</t>
  </si>
  <si>
    <t xml:space="preserve">STX2</t>
  </si>
  <si>
    <t xml:space="preserve">STXBP6</t>
  </si>
  <si>
    <t xml:space="preserve">SUPT6H</t>
  </si>
  <si>
    <t xml:space="preserve">SYT17</t>
  </si>
  <si>
    <t xml:space="preserve">SYTL2</t>
  </si>
  <si>
    <t xml:space="preserve">SYTL4</t>
  </si>
  <si>
    <t xml:space="preserve">TADA2B</t>
  </si>
  <si>
    <t xml:space="preserve">TAF1D</t>
  </si>
  <si>
    <t xml:space="preserve">TARBP2</t>
  </si>
  <si>
    <t xml:space="preserve">TBC1D16</t>
  </si>
  <si>
    <t xml:space="preserve">TBC1D2B</t>
  </si>
  <si>
    <t xml:space="preserve">TCP11</t>
  </si>
  <si>
    <t xml:space="preserve">TCP11L2</t>
  </si>
  <si>
    <t xml:space="preserve">TDO2</t>
  </si>
  <si>
    <t xml:space="preserve">TEFM</t>
  </si>
  <si>
    <t xml:space="preserve">TELO2</t>
  </si>
  <si>
    <t xml:space="preserve">THNSL2</t>
  </si>
  <si>
    <t xml:space="preserve">THOC3</t>
  </si>
  <si>
    <t xml:space="preserve">THSD7A</t>
  </si>
  <si>
    <t xml:space="preserve">TIPRL</t>
  </si>
  <si>
    <t xml:space="preserve">TLE1</t>
  </si>
  <si>
    <t xml:space="preserve">TMED8</t>
  </si>
  <si>
    <t xml:space="preserve">TMEM117</t>
  </si>
  <si>
    <t xml:space="preserve">TMEM126B</t>
  </si>
  <si>
    <t xml:space="preserve">TMEM134</t>
  </si>
  <si>
    <t xml:space="preserve">TMEM144</t>
  </si>
  <si>
    <t xml:space="preserve">TMEM178A</t>
  </si>
  <si>
    <t xml:space="preserve">TMEM35A</t>
  </si>
  <si>
    <t xml:space="preserve">TNFRSF21</t>
  </si>
  <si>
    <t xml:space="preserve">TNRC6C</t>
  </si>
  <si>
    <t xml:space="preserve">TOX3</t>
  </si>
  <si>
    <t xml:space="preserve">TP53BP1</t>
  </si>
  <si>
    <t xml:space="preserve">TP53BP2</t>
  </si>
  <si>
    <t xml:space="preserve">TP73</t>
  </si>
  <si>
    <t xml:space="preserve">TRAF1</t>
  </si>
  <si>
    <t xml:space="preserve">TRAF3</t>
  </si>
  <si>
    <t xml:space="preserve">TRAF4</t>
  </si>
  <si>
    <t xml:space="preserve">TRAPPC5</t>
  </si>
  <si>
    <t xml:space="preserve">TRDN</t>
  </si>
  <si>
    <t xml:space="preserve">TRIM44</t>
  </si>
  <si>
    <t xml:space="preserve">TRPC1</t>
  </si>
  <si>
    <t xml:space="preserve">TSPAN4</t>
  </si>
  <si>
    <t xml:space="preserve">TSR2</t>
  </si>
  <si>
    <t xml:space="preserve">TTC14</t>
  </si>
  <si>
    <t xml:space="preserve">TWF1</t>
  </si>
  <si>
    <t xml:space="preserve">TXNDC9</t>
  </si>
  <si>
    <t xml:space="preserve">UBB</t>
  </si>
  <si>
    <t xml:space="preserve">UBE2W</t>
  </si>
  <si>
    <t xml:space="preserve">UNC5A</t>
  </si>
  <si>
    <t xml:space="preserve">UNG</t>
  </si>
  <si>
    <t xml:space="preserve">USE1</t>
  </si>
  <si>
    <t xml:space="preserve">USP20</t>
  </si>
  <si>
    <t xml:space="preserve">USP51</t>
  </si>
  <si>
    <t xml:space="preserve">UTP14A</t>
  </si>
  <si>
    <t xml:space="preserve">VAPB</t>
  </si>
  <si>
    <t xml:space="preserve">VEGFC</t>
  </si>
  <si>
    <t xml:space="preserve">VIT</t>
  </si>
  <si>
    <t xml:space="preserve">VPS25</t>
  </si>
  <si>
    <t xml:space="preserve">VPS29</t>
  </si>
  <si>
    <t xml:space="preserve">VWA3B</t>
  </si>
  <si>
    <t xml:space="preserve">WASHC4</t>
  </si>
  <si>
    <t xml:space="preserve">WDR82</t>
  </si>
  <si>
    <t xml:space="preserve">WNT16</t>
  </si>
  <si>
    <t xml:space="preserve">WNT7A</t>
  </si>
  <si>
    <t xml:space="preserve">WWC1</t>
  </si>
  <si>
    <t xml:space="preserve">XRCC3</t>
  </si>
  <si>
    <t xml:space="preserve">XRCC4</t>
  </si>
  <si>
    <t xml:space="preserve">YWHAQ</t>
  </si>
  <si>
    <t xml:space="preserve">YY1</t>
  </si>
  <si>
    <t xml:space="preserve">ZC3HAV1</t>
  </si>
  <si>
    <t xml:space="preserve">ZCCHC3</t>
  </si>
  <si>
    <t xml:space="preserve">ZCCHC8</t>
  </si>
  <si>
    <t xml:space="preserve">ZDHHC12</t>
  </si>
  <si>
    <t xml:space="preserve">ZDHHC15</t>
  </si>
  <si>
    <t xml:space="preserve">ZFP37</t>
  </si>
  <si>
    <t xml:space="preserve">ZHX1</t>
  </si>
  <si>
    <t xml:space="preserve">ZMYND12</t>
  </si>
  <si>
    <t xml:space="preserve">ZNF101</t>
  </si>
  <si>
    <t xml:space="preserve">ZNF23</t>
  </si>
  <si>
    <t xml:space="preserve">ZNF618</t>
  </si>
  <si>
    <t xml:space="preserve">ZNF664</t>
  </si>
  <si>
    <t xml:space="preserve">ZYX</t>
  </si>
  <si>
    <t xml:space="preserve">AAMDC</t>
  </si>
  <si>
    <t xml:space="preserve">ABL1</t>
  </si>
  <si>
    <t xml:space="preserve">ACO2</t>
  </si>
  <si>
    <t xml:space="preserve">ADAMTS14</t>
  </si>
  <si>
    <t xml:space="preserve">ADAMTS17</t>
  </si>
  <si>
    <t xml:space="preserve">ADAMTS3</t>
  </si>
  <si>
    <t xml:space="preserve">ADAMTSL2</t>
  </si>
  <si>
    <t xml:space="preserve">ADCY9</t>
  </si>
  <si>
    <t xml:space="preserve">ADH6</t>
  </si>
  <si>
    <t xml:space="preserve">ADORA2B</t>
  </si>
  <si>
    <t xml:space="preserve">ADRA2A</t>
  </si>
  <si>
    <t xml:space="preserve">ADRA2C</t>
  </si>
  <si>
    <t xml:space="preserve">AGPS</t>
  </si>
  <si>
    <t xml:space="preserve">AGTR1</t>
  </si>
  <si>
    <t xml:space="preserve">AK4</t>
  </si>
  <si>
    <t xml:space="preserve">ALAD</t>
  </si>
  <si>
    <t xml:space="preserve">ALOX15B</t>
  </si>
  <si>
    <t xml:space="preserve">AMIGO2</t>
  </si>
  <si>
    <t xml:space="preserve">ANKH</t>
  </si>
  <si>
    <t xml:space="preserve">ANKRD12</t>
  </si>
  <si>
    <t xml:space="preserve">ANKRD39</t>
  </si>
  <si>
    <t xml:space="preserve">APEX1</t>
  </si>
  <si>
    <t xml:space="preserve">API5</t>
  </si>
  <si>
    <t xml:space="preserve">AQP11</t>
  </si>
  <si>
    <t xml:space="preserve">ARF4</t>
  </si>
  <si>
    <t xml:space="preserve">ARHGEF6</t>
  </si>
  <si>
    <t xml:space="preserve">ARSB</t>
  </si>
  <si>
    <t xml:space="preserve">ASTN1</t>
  </si>
  <si>
    <t xml:space="preserve">ASXL3</t>
  </si>
  <si>
    <t xml:space="preserve">ATF7IP</t>
  </si>
  <si>
    <t xml:space="preserve">ATG4C</t>
  </si>
  <si>
    <t xml:space="preserve">ATM</t>
  </si>
  <si>
    <t xml:space="preserve">ATP10D</t>
  </si>
  <si>
    <t xml:space="preserve">ATP2C1</t>
  </si>
  <si>
    <t xml:space="preserve">ATP5ME</t>
  </si>
  <si>
    <t xml:space="preserve">ATP9A</t>
  </si>
  <si>
    <t xml:space="preserve">ATPAF2</t>
  </si>
  <si>
    <t xml:space="preserve">ATXN10</t>
  </si>
  <si>
    <t xml:space="preserve">AURKA</t>
  </si>
  <si>
    <t xml:space="preserve">B3GALT1</t>
  </si>
  <si>
    <t xml:space="preserve">B4GALNT4</t>
  </si>
  <si>
    <t xml:space="preserve">BCAS3</t>
  </si>
  <si>
    <t xml:space="preserve">BCOR</t>
  </si>
  <si>
    <t xml:space="preserve">BECN1</t>
  </si>
  <si>
    <t xml:space="preserve">BNIP2</t>
  </si>
  <si>
    <t xml:space="preserve">BPGM</t>
  </si>
  <si>
    <t xml:space="preserve">BRD8</t>
  </si>
  <si>
    <t xml:space="preserve">BSN</t>
  </si>
  <si>
    <t xml:space="preserve">BVES</t>
  </si>
  <si>
    <t xml:space="preserve">C11orf94</t>
  </si>
  <si>
    <t xml:space="preserve">C15orf40</t>
  </si>
  <si>
    <t xml:space="preserve">C15orf65</t>
  </si>
  <si>
    <t xml:space="preserve">C1orf21</t>
  </si>
  <si>
    <t xml:space="preserve">C1QL1</t>
  </si>
  <si>
    <t xml:space="preserve">C9orf24</t>
  </si>
  <si>
    <t xml:space="preserve">CA12</t>
  </si>
  <si>
    <t xml:space="preserve">CALY</t>
  </si>
  <si>
    <t xml:space="preserve">CAPN10</t>
  </si>
  <si>
    <t xml:space="preserve">CAPNS1</t>
  </si>
  <si>
    <t xml:space="preserve">CARF</t>
  </si>
  <si>
    <t xml:space="preserve">CC2D2A</t>
  </si>
  <si>
    <t xml:space="preserve">CCDC103</t>
  </si>
  <si>
    <t xml:space="preserve">CCDC12</t>
  </si>
  <si>
    <t xml:space="preserve">CCDC142</t>
  </si>
  <si>
    <t xml:space="preserve">CCDC177</t>
  </si>
  <si>
    <t xml:space="preserve">CCDC82</t>
  </si>
  <si>
    <t xml:space="preserve">CD38</t>
  </si>
  <si>
    <t xml:space="preserve">CD63</t>
  </si>
  <si>
    <t xml:space="preserve">CD83</t>
  </si>
  <si>
    <t xml:space="preserve">CDC40</t>
  </si>
  <si>
    <t xml:space="preserve">CDC42SE2</t>
  </si>
  <si>
    <t xml:space="preserve">CDS2</t>
  </si>
  <si>
    <t xml:space="preserve">CEP152</t>
  </si>
  <si>
    <t xml:space="preserve">CEP97</t>
  </si>
  <si>
    <t xml:space="preserve">CFAP20</t>
  </si>
  <si>
    <t xml:space="preserve">CHID1</t>
  </si>
  <si>
    <t xml:space="preserve">CHMP1A</t>
  </si>
  <si>
    <t xml:space="preserve">CHPT1</t>
  </si>
  <si>
    <t xml:space="preserve">CHRDL2</t>
  </si>
  <si>
    <t xml:space="preserve">CISD1</t>
  </si>
  <si>
    <t xml:space="preserve">CITED4</t>
  </si>
  <si>
    <t xml:space="preserve">CNIH2</t>
  </si>
  <si>
    <t xml:space="preserve">CNOT6</t>
  </si>
  <si>
    <t xml:space="preserve">CNR1</t>
  </si>
  <si>
    <t xml:space="preserve">CNST</t>
  </si>
  <si>
    <t xml:space="preserve">COASY</t>
  </si>
  <si>
    <t xml:space="preserve">COIL</t>
  </si>
  <si>
    <t xml:space="preserve">COPS7A</t>
  </si>
  <si>
    <t xml:space="preserve">COX15</t>
  </si>
  <si>
    <t xml:space="preserve">CREM</t>
  </si>
  <si>
    <t xml:space="preserve">CRHR2</t>
  </si>
  <si>
    <t xml:space="preserve">CRYGA</t>
  </si>
  <si>
    <t xml:space="preserve">CS</t>
  </si>
  <si>
    <t xml:space="preserve">CSF2RB</t>
  </si>
  <si>
    <t xml:space="preserve">CSGALNACT1</t>
  </si>
  <si>
    <t xml:space="preserve">CSRNP3</t>
  </si>
  <si>
    <t xml:space="preserve">CSTF1</t>
  </si>
  <si>
    <t xml:space="preserve">CTDSPL</t>
  </si>
  <si>
    <t xml:space="preserve">CYFIP1</t>
  </si>
  <si>
    <t xml:space="preserve">D2HGDH</t>
  </si>
  <si>
    <t xml:space="preserve">DBNL</t>
  </si>
  <si>
    <t xml:space="preserve">DBP</t>
  </si>
  <si>
    <t xml:space="preserve">DCAF12L2</t>
  </si>
  <si>
    <t xml:space="preserve">DCHS1</t>
  </si>
  <si>
    <t xml:space="preserve">DENND6B</t>
  </si>
  <si>
    <t xml:space="preserve">DNAH2</t>
  </si>
  <si>
    <t xml:space="preserve">DNAI2</t>
  </si>
  <si>
    <t xml:space="preserve">DNAJA4</t>
  </si>
  <si>
    <t xml:space="preserve">DNASE2</t>
  </si>
  <si>
    <t xml:space="preserve">DOCK4</t>
  </si>
  <si>
    <t xml:space="preserve">DPM2</t>
  </si>
  <si>
    <t xml:space="preserve">DPYSL2</t>
  </si>
  <si>
    <t xml:space="preserve">DSCAM</t>
  </si>
  <si>
    <t xml:space="preserve">DTX3L</t>
  </si>
  <si>
    <t xml:space="preserve">DUSP19</t>
  </si>
  <si>
    <t xml:space="preserve">DXO</t>
  </si>
  <si>
    <t xml:space="preserve">EDC3</t>
  </si>
  <si>
    <t xml:space="preserve">EEF1G</t>
  </si>
  <si>
    <t xml:space="preserve">EEPD1</t>
  </si>
  <si>
    <t xml:space="preserve">EFEMP2</t>
  </si>
  <si>
    <t xml:space="preserve">EFHC2</t>
  </si>
  <si>
    <t xml:space="preserve">EFNB1</t>
  </si>
  <si>
    <t xml:space="preserve">EHD1</t>
  </si>
  <si>
    <t xml:space="preserve">EIF2S1</t>
  </si>
  <si>
    <t xml:space="preserve">EIF3E</t>
  </si>
  <si>
    <t xml:space="preserve">EML4</t>
  </si>
  <si>
    <t xml:space="preserve">ERICH3</t>
  </si>
  <si>
    <t xml:space="preserve">ERP29</t>
  </si>
  <si>
    <t xml:space="preserve">ETFA</t>
  </si>
  <si>
    <t xml:space="preserve">ETFDH</t>
  </si>
  <si>
    <t xml:space="preserve">ETV4</t>
  </si>
  <si>
    <t xml:space="preserve">EXOC3L4</t>
  </si>
  <si>
    <t xml:space="preserve">FADS6</t>
  </si>
  <si>
    <t xml:space="preserve">FAM117A</t>
  </si>
  <si>
    <t xml:space="preserve">FAM131A</t>
  </si>
  <si>
    <t xml:space="preserve">FAM131B</t>
  </si>
  <si>
    <t xml:space="preserve">FARS2</t>
  </si>
  <si>
    <t xml:space="preserve">FASTKD3</t>
  </si>
  <si>
    <t xml:space="preserve">FBXL3</t>
  </si>
  <si>
    <t xml:space="preserve">FECH</t>
  </si>
  <si>
    <t xml:space="preserve">FGF13</t>
  </si>
  <si>
    <t xml:space="preserve">FGFBP3</t>
  </si>
  <si>
    <t xml:space="preserve">FGFR1</t>
  </si>
  <si>
    <t xml:space="preserve">FKBP15</t>
  </si>
  <si>
    <t xml:space="preserve">FOSL2</t>
  </si>
  <si>
    <t xml:space="preserve">FOXO6</t>
  </si>
  <si>
    <t xml:space="preserve">FRMD4A</t>
  </si>
  <si>
    <t xml:space="preserve">FRS2</t>
  </si>
  <si>
    <t xml:space="preserve">FSTL1</t>
  </si>
  <si>
    <t xml:space="preserve">FUNDC2</t>
  </si>
  <si>
    <t xml:space="preserve">FZD8</t>
  </si>
  <si>
    <t xml:space="preserve">G0S2</t>
  </si>
  <si>
    <t xml:space="preserve">GABARAPL2</t>
  </si>
  <si>
    <t xml:space="preserve">GDA</t>
  </si>
  <si>
    <t xml:space="preserve">GDPD2</t>
  </si>
  <si>
    <t xml:space="preserve">GEMIN8</t>
  </si>
  <si>
    <t xml:space="preserve">GHSR</t>
  </si>
  <si>
    <t xml:space="preserve">GJA1</t>
  </si>
  <si>
    <t xml:space="preserve">GLI3</t>
  </si>
  <si>
    <t xml:space="preserve">GLRA2</t>
  </si>
  <si>
    <t xml:space="preserve">GNA13</t>
  </si>
  <si>
    <t xml:space="preserve">GNAI3</t>
  </si>
  <si>
    <t xml:space="preserve">GNAS</t>
  </si>
  <si>
    <t xml:space="preserve">GNG10</t>
  </si>
  <si>
    <t xml:space="preserve">GOSR1</t>
  </si>
  <si>
    <t xml:space="preserve">GP5</t>
  </si>
  <si>
    <t xml:space="preserve">GPR146</t>
  </si>
  <si>
    <t xml:space="preserve">GPRIN1</t>
  </si>
  <si>
    <t xml:space="preserve">GPT2</t>
  </si>
  <si>
    <t xml:space="preserve">GPX2</t>
  </si>
  <si>
    <t xml:space="preserve">GRK4</t>
  </si>
  <si>
    <t xml:space="preserve">GRPEL1</t>
  </si>
  <si>
    <t xml:space="preserve">GTF2E1</t>
  </si>
  <si>
    <t xml:space="preserve">H2BC11</t>
  </si>
  <si>
    <t xml:space="preserve">HDHD2</t>
  </si>
  <si>
    <t xml:space="preserve">HEG1</t>
  </si>
  <si>
    <t xml:space="preserve">HHIP</t>
  </si>
  <si>
    <t xml:space="preserve">HLF</t>
  </si>
  <si>
    <t xml:space="preserve">HMGCL</t>
  </si>
  <si>
    <t xml:space="preserve">HMGCS1</t>
  </si>
  <si>
    <t xml:space="preserve">HSD11B1</t>
  </si>
  <si>
    <t xml:space="preserve">HSD17B10</t>
  </si>
  <si>
    <t xml:space="preserve">ICMT</t>
  </si>
  <si>
    <t xml:space="preserve">IL1RAPL2</t>
  </si>
  <si>
    <t xml:space="preserve">IL33</t>
  </si>
  <si>
    <t xml:space="preserve">IMMP1L</t>
  </si>
  <si>
    <t xml:space="preserve">INHA</t>
  </si>
  <si>
    <t xml:space="preserve">INTS11</t>
  </si>
  <si>
    <t xml:space="preserve">ISCA2</t>
  </si>
  <si>
    <t xml:space="preserve">ITGA11</t>
  </si>
  <si>
    <t xml:space="preserve">ITGA6</t>
  </si>
  <si>
    <t xml:space="preserve">ITGA7</t>
  </si>
  <si>
    <t xml:space="preserve">ITIH3</t>
  </si>
  <si>
    <t xml:space="preserve">ITPKA</t>
  </si>
  <si>
    <t xml:space="preserve">ITPKC</t>
  </si>
  <si>
    <t xml:space="preserve">JUN</t>
  </si>
  <si>
    <t xml:space="preserve">KAT7</t>
  </si>
  <si>
    <t xml:space="preserve">KCNAB2</t>
  </si>
  <si>
    <t xml:space="preserve">KCNC3</t>
  </si>
  <si>
    <t xml:space="preserve">KCND3</t>
  </si>
  <si>
    <t xml:space="preserve">KCNG2</t>
  </si>
  <si>
    <t xml:space="preserve">KCNH5</t>
  </si>
  <si>
    <t xml:space="preserve">KCTD5</t>
  </si>
  <si>
    <t xml:space="preserve">KIAA1671</t>
  </si>
  <si>
    <t xml:space="preserve">KIF1B</t>
  </si>
  <si>
    <t xml:space="preserve">KIF22</t>
  </si>
  <si>
    <t xml:space="preserve">KLHL22</t>
  </si>
  <si>
    <t xml:space="preserve">KLRG1</t>
  </si>
  <si>
    <t xml:space="preserve">KRIT1</t>
  </si>
  <si>
    <t xml:space="preserve">KRT77</t>
  </si>
  <si>
    <t xml:space="preserve">LAMB3</t>
  </si>
  <si>
    <t xml:space="preserve">LAMTOR4</t>
  </si>
  <si>
    <t xml:space="preserve">LAPTM4B</t>
  </si>
  <si>
    <t xml:space="preserve">LARP6</t>
  </si>
  <si>
    <t xml:space="preserve">LCAT</t>
  </si>
  <si>
    <t xml:space="preserve">LEPROT</t>
  </si>
  <si>
    <t xml:space="preserve">LGALS8</t>
  </si>
  <si>
    <t xml:space="preserve">LIX1L</t>
  </si>
  <si>
    <t xml:space="preserve">LMO2</t>
  </si>
  <si>
    <t xml:space="preserve">LMTK3</t>
  </si>
  <si>
    <t xml:space="preserve">LRIG3</t>
  </si>
  <si>
    <t xml:space="preserve">LRP4</t>
  </si>
  <si>
    <t xml:space="preserve">LSAMP</t>
  </si>
  <si>
    <t xml:space="preserve">LURAP1L</t>
  </si>
  <si>
    <t xml:space="preserve">LY6E</t>
  </si>
  <si>
    <t xml:space="preserve">LYRM2</t>
  </si>
  <si>
    <t xml:space="preserve">MAMDC2</t>
  </si>
  <si>
    <t xml:space="preserve">MANBAL</t>
  </si>
  <si>
    <t xml:space="preserve">MARCHF7</t>
  </si>
  <si>
    <t xml:space="preserve">MCFD2</t>
  </si>
  <si>
    <t xml:space="preserve">ME2</t>
  </si>
  <si>
    <t xml:space="preserve">MEOX1</t>
  </si>
  <si>
    <t xml:space="preserve">METTL5</t>
  </si>
  <si>
    <t xml:space="preserve">MGAT4A</t>
  </si>
  <si>
    <t xml:space="preserve">MIA</t>
  </si>
  <si>
    <t xml:space="preserve">MIS18A</t>
  </si>
  <si>
    <t xml:space="preserve">MMD2</t>
  </si>
  <si>
    <t xml:space="preserve">MOBP</t>
  </si>
  <si>
    <t xml:space="preserve">MOG</t>
  </si>
  <si>
    <t xml:space="preserve">MOSPD3</t>
  </si>
  <si>
    <t xml:space="preserve">MPV17</t>
  </si>
  <si>
    <t xml:space="preserve">MRPS21</t>
  </si>
  <si>
    <t xml:space="preserve">MTIF3</t>
  </si>
  <si>
    <t xml:space="preserve">MTUS2</t>
  </si>
  <si>
    <t xml:space="preserve">N4BP1</t>
  </si>
  <si>
    <t xml:space="preserve">NALF1</t>
  </si>
  <si>
    <t xml:space="preserve">NANOS1</t>
  </si>
  <si>
    <t xml:space="preserve">NAPEPLD</t>
  </si>
  <si>
    <t xml:space="preserve">NBEAL2</t>
  </si>
  <si>
    <t xml:space="preserve">NCS1</t>
  </si>
  <si>
    <t xml:space="preserve">NDUFA5</t>
  </si>
  <si>
    <t xml:space="preserve">NECTIN3</t>
  </si>
  <si>
    <t xml:space="preserve">NEK7</t>
  </si>
  <si>
    <t xml:space="preserve">NELFCD</t>
  </si>
  <si>
    <t xml:space="preserve">NEURL1B</t>
  </si>
  <si>
    <t xml:space="preserve">NFKBIZ</t>
  </si>
  <si>
    <t xml:space="preserve">NFXL1</t>
  </si>
  <si>
    <t xml:space="preserve">NMBR</t>
  </si>
  <si>
    <t xml:space="preserve">NMD3</t>
  </si>
  <si>
    <t xml:space="preserve">NNMT</t>
  </si>
  <si>
    <t xml:space="preserve">NOCT</t>
  </si>
  <si>
    <t xml:space="preserve">NOL4</t>
  </si>
  <si>
    <t xml:space="preserve">NOL9</t>
  </si>
  <si>
    <t xml:space="preserve">NOS1</t>
  </si>
  <si>
    <t xml:space="preserve">NR2C2AP</t>
  </si>
  <si>
    <t xml:space="preserve">NR2F2</t>
  </si>
  <si>
    <t xml:space="preserve">NRROS</t>
  </si>
  <si>
    <t xml:space="preserve">NTPCR</t>
  </si>
  <si>
    <t xml:space="preserve">NWD2</t>
  </si>
  <si>
    <t xml:space="preserve">NXN</t>
  </si>
  <si>
    <t xml:space="preserve">OBSL1</t>
  </si>
  <si>
    <t xml:space="preserve">OPHN1</t>
  </si>
  <si>
    <t xml:space="preserve">ORC2</t>
  </si>
  <si>
    <t xml:space="preserve">OSGEPL1</t>
  </si>
  <si>
    <t xml:space="preserve">OSTC</t>
  </si>
  <si>
    <t xml:space="preserve">PACRG</t>
  </si>
  <si>
    <t xml:space="preserve">PAG1</t>
  </si>
  <si>
    <t xml:space="preserve">PANX2</t>
  </si>
  <si>
    <t xml:space="preserve">PAPOLG</t>
  </si>
  <si>
    <t xml:space="preserve">PARL</t>
  </si>
  <si>
    <t xml:space="preserve">PARN</t>
  </si>
  <si>
    <t xml:space="preserve">PBX1</t>
  </si>
  <si>
    <t xml:space="preserve">PCGF6</t>
  </si>
  <si>
    <t xml:space="preserve">PCYT1B</t>
  </si>
  <si>
    <t xml:space="preserve">PDE9A</t>
  </si>
  <si>
    <t xml:space="preserve">PDIA3</t>
  </si>
  <si>
    <t xml:space="preserve">PGM1</t>
  </si>
  <si>
    <t xml:space="preserve">PGPEP1</t>
  </si>
  <si>
    <t xml:space="preserve">PHKA1</t>
  </si>
  <si>
    <t xml:space="preserve">PHKG1</t>
  </si>
  <si>
    <t xml:space="preserve">PHLPP2</t>
  </si>
  <si>
    <t xml:space="preserve">PIGS</t>
  </si>
  <si>
    <t xml:space="preserve">PIK3C3</t>
  </si>
  <si>
    <t xml:space="preserve">PIP5K1A</t>
  </si>
  <si>
    <t xml:space="preserve">PKIA</t>
  </si>
  <si>
    <t xml:space="preserve">PKNOX2</t>
  </si>
  <si>
    <t xml:space="preserve">PLAT</t>
  </si>
  <si>
    <t xml:space="preserve">PLEKHH3</t>
  </si>
  <si>
    <t xml:space="preserve">PLPP2</t>
  </si>
  <si>
    <t xml:space="preserve">PLPPR2</t>
  </si>
  <si>
    <t xml:space="preserve">PLXDC2</t>
  </si>
  <si>
    <t xml:space="preserve">PLXNB1</t>
  </si>
  <si>
    <t xml:space="preserve">PML</t>
  </si>
  <si>
    <t xml:space="preserve">PNMA2</t>
  </si>
  <si>
    <t xml:space="preserve">PNPLA7</t>
  </si>
  <si>
    <t xml:space="preserve">POLD3</t>
  </si>
  <si>
    <t xml:space="preserve">POLE3</t>
  </si>
  <si>
    <t xml:space="preserve">POLE4</t>
  </si>
  <si>
    <t xml:space="preserve">POLI</t>
  </si>
  <si>
    <t xml:space="preserve">POLR2H</t>
  </si>
  <si>
    <t xml:space="preserve">PORCN</t>
  </si>
  <si>
    <t xml:space="preserve">PPCS</t>
  </si>
  <si>
    <t xml:space="preserve">PPIL1</t>
  </si>
  <si>
    <t xml:space="preserve">PPM1E</t>
  </si>
  <si>
    <t xml:space="preserve">PPP1R13B</t>
  </si>
  <si>
    <t xml:space="preserve">PRIM1</t>
  </si>
  <si>
    <t xml:space="preserve">PRIMPOL</t>
  </si>
  <si>
    <t xml:space="preserve">PRKCA</t>
  </si>
  <si>
    <t xml:space="preserve">PRKCG</t>
  </si>
  <si>
    <t xml:space="preserve">PRKG2</t>
  </si>
  <si>
    <t xml:space="preserve">PROX1</t>
  </si>
  <si>
    <t xml:space="preserve">PRR16</t>
  </si>
  <si>
    <t xml:space="preserve">PRRT1</t>
  </si>
  <si>
    <t xml:space="preserve">PRSS53</t>
  </si>
  <si>
    <t xml:space="preserve">PSMA6</t>
  </si>
  <si>
    <t xml:space="preserve">PSMB4</t>
  </si>
  <si>
    <t xml:space="preserve">PSMB8</t>
  </si>
  <si>
    <t xml:space="preserve">PTEN</t>
  </si>
  <si>
    <t xml:space="preserve">PTPRE</t>
  </si>
  <si>
    <t xml:space="preserve">PUM3</t>
  </si>
  <si>
    <t xml:space="preserve">PXDC1</t>
  </si>
  <si>
    <t xml:space="preserve">PXN</t>
  </si>
  <si>
    <t xml:space="preserve">RAB26</t>
  </si>
  <si>
    <t xml:space="preserve">RAB3IP</t>
  </si>
  <si>
    <t xml:space="preserve">RAB40B</t>
  </si>
  <si>
    <t xml:space="preserve">RAC1</t>
  </si>
  <si>
    <t xml:space="preserve">RAMP1</t>
  </si>
  <si>
    <t xml:space="preserve">RAP1GAP2</t>
  </si>
  <si>
    <t xml:space="preserve">RASGRF2</t>
  </si>
  <si>
    <t xml:space="preserve">RDH14</t>
  </si>
  <si>
    <t xml:space="preserve">REV1</t>
  </si>
  <si>
    <t xml:space="preserve">RFNG</t>
  </si>
  <si>
    <t xml:space="preserve">RFTN1</t>
  </si>
  <si>
    <t xml:space="preserve">RGS14</t>
  </si>
  <si>
    <t xml:space="preserve">RGS9</t>
  </si>
  <si>
    <t xml:space="preserve">RHOU</t>
  </si>
  <si>
    <t xml:space="preserve">RHPN1</t>
  </si>
  <si>
    <t xml:space="preserve">RIPK3</t>
  </si>
  <si>
    <t xml:space="preserve">RNF215</t>
  </si>
  <si>
    <t xml:space="preserve">RNF8</t>
  </si>
  <si>
    <t xml:space="preserve">RPL37</t>
  </si>
  <si>
    <t xml:space="preserve">RPL8</t>
  </si>
  <si>
    <t xml:space="preserve">RPS18</t>
  </si>
  <si>
    <t xml:space="preserve">RRM2B</t>
  </si>
  <si>
    <t xml:space="preserve">RRP36</t>
  </si>
  <si>
    <t xml:space="preserve">RUSF1</t>
  </si>
  <si>
    <t xml:space="preserve">S100PBP</t>
  </si>
  <si>
    <t xml:space="preserve">SAPCD2</t>
  </si>
  <si>
    <t xml:space="preserve">SCAMP3</t>
  </si>
  <si>
    <t xml:space="preserve">SCGN</t>
  </si>
  <si>
    <t xml:space="preserve">SCN1A</t>
  </si>
  <si>
    <t xml:space="preserve">SCNN1A</t>
  </si>
  <si>
    <t xml:space="preserve">SDF4</t>
  </si>
  <si>
    <t xml:space="preserve">SDR42E1</t>
  </si>
  <si>
    <t xml:space="preserve">SEMA4F</t>
  </si>
  <si>
    <t xml:space="preserve">SEMA4G</t>
  </si>
  <si>
    <t xml:space="preserve">SEMA5B</t>
  </si>
  <si>
    <t xml:space="preserve">SETD7</t>
  </si>
  <si>
    <t xml:space="preserve">SF1</t>
  </si>
  <si>
    <t xml:space="preserve">SGPP1</t>
  </si>
  <si>
    <t xml:space="preserve">SH3BP4</t>
  </si>
  <si>
    <t xml:space="preserve">SH3GL1</t>
  </si>
  <si>
    <t xml:space="preserve">SHISA7</t>
  </si>
  <si>
    <t xml:space="preserve">SIVA1</t>
  </si>
  <si>
    <t xml:space="preserve">SKP1</t>
  </si>
  <si>
    <t xml:space="preserve">SLC12A5</t>
  </si>
  <si>
    <t xml:space="preserve">SLC16A10</t>
  </si>
  <si>
    <t xml:space="preserve">SLC22A15</t>
  </si>
  <si>
    <t xml:space="preserve">SLC24A3</t>
  </si>
  <si>
    <t xml:space="preserve">SLC25A11</t>
  </si>
  <si>
    <t xml:space="preserve">SLC25A51</t>
  </si>
  <si>
    <t xml:space="preserve">SLC27A3</t>
  </si>
  <si>
    <t xml:space="preserve">SLC2A9</t>
  </si>
  <si>
    <t xml:space="preserve">SLC38A7</t>
  </si>
  <si>
    <t xml:space="preserve">SLC41A1</t>
  </si>
  <si>
    <t xml:space="preserve">SLC7A10</t>
  </si>
  <si>
    <t xml:space="preserve">SLC9A1</t>
  </si>
  <si>
    <t xml:space="preserve">SLC9A2</t>
  </si>
  <si>
    <t xml:space="preserve">SMARCA2</t>
  </si>
  <si>
    <t xml:space="preserve">SMARCD2</t>
  </si>
  <si>
    <t xml:space="preserve">SMIM14</t>
  </si>
  <si>
    <t xml:space="preserve">SMIM36</t>
  </si>
  <si>
    <t xml:space="preserve">SMIM8</t>
  </si>
  <si>
    <t xml:space="preserve">SMUG1</t>
  </si>
  <si>
    <t xml:space="preserve">SNRPA1</t>
  </si>
  <si>
    <t xml:space="preserve">SNRPG</t>
  </si>
  <si>
    <t xml:space="preserve">SNTG2</t>
  </si>
  <si>
    <t xml:space="preserve">SNW1</t>
  </si>
  <si>
    <t xml:space="preserve">SNX7</t>
  </si>
  <si>
    <t xml:space="preserve">SPARC</t>
  </si>
  <si>
    <t xml:space="preserve">SPCS2</t>
  </si>
  <si>
    <t xml:space="preserve">SPEG</t>
  </si>
  <si>
    <t xml:space="preserve">SPG21</t>
  </si>
  <si>
    <t xml:space="preserve">SPINT1</t>
  </si>
  <si>
    <t xml:space="preserve">SPR</t>
  </si>
  <si>
    <t xml:space="preserve">SRA1</t>
  </si>
  <si>
    <t xml:space="preserve">SSB</t>
  </si>
  <si>
    <t xml:space="preserve">SSTR4</t>
  </si>
  <si>
    <t xml:space="preserve">ST18</t>
  </si>
  <si>
    <t xml:space="preserve">ST3GAL1</t>
  </si>
  <si>
    <t xml:space="preserve">STAMBPL1</t>
  </si>
  <si>
    <t xml:space="preserve">STC1</t>
  </si>
  <si>
    <t xml:space="preserve">STC2</t>
  </si>
  <si>
    <t xml:space="preserve">STK10</t>
  </si>
  <si>
    <t xml:space="preserve">STON2</t>
  </si>
  <si>
    <t xml:space="preserve">STX17</t>
  </si>
  <si>
    <t xml:space="preserve">STXBP4</t>
  </si>
  <si>
    <t xml:space="preserve">SUB1</t>
  </si>
  <si>
    <t xml:space="preserve">SVBP</t>
  </si>
  <si>
    <t xml:space="preserve">SYCE2</t>
  </si>
  <si>
    <t xml:space="preserve">SYT10</t>
  </si>
  <si>
    <t xml:space="preserve">TAGAP</t>
  </si>
  <si>
    <t xml:space="preserve">TANC1</t>
  </si>
  <si>
    <t xml:space="preserve">TBL2</t>
  </si>
  <si>
    <t xml:space="preserve">TBXA2R</t>
  </si>
  <si>
    <t xml:space="preserve">TFIP11</t>
  </si>
  <si>
    <t xml:space="preserve">TGFBR1</t>
  </si>
  <si>
    <t xml:space="preserve">THNSL1</t>
  </si>
  <si>
    <t xml:space="preserve">THRA</t>
  </si>
  <si>
    <t xml:space="preserve">TIMP2</t>
  </si>
  <si>
    <t xml:space="preserve">TMCC3</t>
  </si>
  <si>
    <t xml:space="preserve">TMEM106B</t>
  </si>
  <si>
    <t xml:space="preserve">TMEM109</t>
  </si>
  <si>
    <t xml:space="preserve">TMEM181</t>
  </si>
  <si>
    <t xml:space="preserve">TMEM215</t>
  </si>
  <si>
    <t xml:space="preserve">TMEM219</t>
  </si>
  <si>
    <t xml:space="preserve">TMEM81</t>
  </si>
  <si>
    <t xml:space="preserve">TMX2</t>
  </si>
  <si>
    <t xml:space="preserve">TNFRSF19</t>
  </si>
  <si>
    <t xml:space="preserve">TOMM20</t>
  </si>
  <si>
    <t xml:space="preserve">TOMM22</t>
  </si>
  <si>
    <t xml:space="preserve">TOMM40L</t>
  </si>
  <si>
    <t xml:space="preserve">TP53I11</t>
  </si>
  <si>
    <t xml:space="preserve">TP53I13</t>
  </si>
  <si>
    <t xml:space="preserve">TRAF3IP3</t>
  </si>
  <si>
    <t xml:space="preserve">TRAPPC11</t>
  </si>
  <si>
    <t xml:space="preserve">TRIAP1</t>
  </si>
  <si>
    <t xml:space="preserve">TTC12</t>
  </si>
  <si>
    <t xml:space="preserve">UBA5</t>
  </si>
  <si>
    <t xml:space="preserve">UBE2I</t>
  </si>
  <si>
    <t xml:space="preserve">UBE2N</t>
  </si>
  <si>
    <t xml:space="preserve">UBE2Q1</t>
  </si>
  <si>
    <t xml:space="preserve">UGCG</t>
  </si>
  <si>
    <t xml:space="preserve">UNC13C</t>
  </si>
  <si>
    <t xml:space="preserve">USP11</t>
  </si>
  <si>
    <t xml:space="preserve">USP15</t>
  </si>
  <si>
    <t xml:space="preserve">USP8</t>
  </si>
  <si>
    <t xml:space="preserve">UTP20</t>
  </si>
  <si>
    <t xml:space="preserve">UTP4</t>
  </si>
  <si>
    <t xml:space="preserve">VIM</t>
  </si>
  <si>
    <t xml:space="preserve">VPS39</t>
  </si>
  <si>
    <t xml:space="preserve">VWA3A</t>
  </si>
  <si>
    <t xml:space="preserve">WBP1</t>
  </si>
  <si>
    <t xml:space="preserve">WDR35</t>
  </si>
  <si>
    <t xml:space="preserve">WDR44</t>
  </si>
  <si>
    <t xml:space="preserve">WDR61</t>
  </si>
  <si>
    <t xml:space="preserve">WDR83</t>
  </si>
  <si>
    <t xml:space="preserve">WDTC1</t>
  </si>
  <si>
    <t xml:space="preserve">WFIKKN1</t>
  </si>
  <si>
    <t xml:space="preserve">WNT9A</t>
  </si>
  <si>
    <t xml:space="preserve">XPR1</t>
  </si>
  <si>
    <t xml:space="preserve">ZBTB34</t>
  </si>
  <si>
    <t xml:space="preserve">ZCCHC14</t>
  </si>
  <si>
    <t xml:space="preserve">ZER1</t>
  </si>
  <si>
    <t xml:space="preserve">ZFAND4</t>
  </si>
  <si>
    <t xml:space="preserve">ZFHX4</t>
  </si>
  <si>
    <t xml:space="preserve">ZFTA</t>
  </si>
  <si>
    <t xml:space="preserve">ZGPAT</t>
  </si>
  <si>
    <t xml:space="preserve">ZNF280B</t>
  </si>
  <si>
    <t xml:space="preserve">ZNF318</t>
  </si>
  <si>
    <t xml:space="preserve">ZNF462</t>
  </si>
  <si>
    <t xml:space="preserve">ZNRD2</t>
  </si>
  <si>
    <t xml:space="preserve">A2M</t>
  </si>
  <si>
    <t xml:space="preserve">ABCB4</t>
  </si>
  <si>
    <t xml:space="preserve">ABCC5</t>
  </si>
  <si>
    <t xml:space="preserve">ACTG1</t>
  </si>
  <si>
    <t xml:space="preserve">ACVR1</t>
  </si>
  <si>
    <t xml:space="preserve">ADAMTSL1</t>
  </si>
  <si>
    <t xml:space="preserve">ALDOA</t>
  </si>
  <si>
    <t xml:space="preserve">ALG5</t>
  </si>
  <si>
    <t xml:space="preserve">ANKHD1</t>
  </si>
  <si>
    <t xml:space="preserve">ANXA7</t>
  </si>
  <si>
    <t xml:space="preserve">AP4B1</t>
  </si>
  <si>
    <t xml:space="preserve">AP5M1</t>
  </si>
  <si>
    <t xml:space="preserve">APCDD1</t>
  </si>
  <si>
    <t xml:space="preserve">ARHGEF18</t>
  </si>
  <si>
    <t xml:space="preserve">ARL9</t>
  </si>
  <si>
    <t xml:space="preserve">ASB1</t>
  </si>
  <si>
    <t xml:space="preserve">ASB13</t>
  </si>
  <si>
    <t xml:space="preserve">ASIC2</t>
  </si>
  <si>
    <t xml:space="preserve">ASPH</t>
  </si>
  <si>
    <t xml:space="preserve">ATP13A4</t>
  </si>
  <si>
    <t xml:space="preserve">ATP1A3</t>
  </si>
  <si>
    <t xml:space="preserve">ATP2A2</t>
  </si>
  <si>
    <t xml:space="preserve">ATP5MG</t>
  </si>
  <si>
    <t xml:space="preserve">ATP5PB</t>
  </si>
  <si>
    <t xml:space="preserve">ATP6V1A</t>
  </si>
  <si>
    <t xml:space="preserve">ATPAF1</t>
  </si>
  <si>
    <t xml:space="preserve">AVP</t>
  </si>
  <si>
    <t xml:space="preserve">AXIN2</t>
  </si>
  <si>
    <t xml:space="preserve">BARHL1</t>
  </si>
  <si>
    <t xml:space="preserve">BHLHE40</t>
  </si>
  <si>
    <t xml:space="preserve">BLVRB</t>
  </si>
  <si>
    <t xml:space="preserve">BNIP3</t>
  </si>
  <si>
    <t xml:space="preserve">BOC</t>
  </si>
  <si>
    <t xml:space="preserve">BTBD2</t>
  </si>
  <si>
    <t xml:space="preserve">C11orf58</t>
  </si>
  <si>
    <t xml:space="preserve">C15orf39</t>
  </si>
  <si>
    <t xml:space="preserve">C19orf81</t>
  </si>
  <si>
    <t xml:space="preserve">CA2</t>
  </si>
  <si>
    <t xml:space="preserve">CACNB4</t>
  </si>
  <si>
    <t xml:space="preserve">CACNG8</t>
  </si>
  <si>
    <t xml:space="preserve">CAMSAP3</t>
  </si>
  <si>
    <t xml:space="preserve">CAP2</t>
  </si>
  <si>
    <t xml:space="preserve">CASP6</t>
  </si>
  <si>
    <t xml:space="preserve">CC2D1A</t>
  </si>
  <si>
    <t xml:space="preserve">CCDC74B</t>
  </si>
  <si>
    <t xml:space="preserve">CCDC86</t>
  </si>
  <si>
    <t xml:space="preserve">CCT7</t>
  </si>
  <si>
    <t xml:space="preserve">CD1D</t>
  </si>
  <si>
    <t xml:space="preserve">CD81</t>
  </si>
  <si>
    <t xml:space="preserve">CD82</t>
  </si>
  <si>
    <t xml:space="preserve">CD9</t>
  </si>
  <si>
    <t xml:space="preserve">CDC123</t>
  </si>
  <si>
    <t xml:space="preserve">CDH26</t>
  </si>
  <si>
    <t xml:space="preserve">CDKL1</t>
  </si>
  <si>
    <t xml:space="preserve">CEBPA</t>
  </si>
  <si>
    <t xml:space="preserve">CEBPG</t>
  </si>
  <si>
    <t xml:space="preserve">CHAMP1</t>
  </si>
  <si>
    <t xml:space="preserve">CHGB</t>
  </si>
  <si>
    <t xml:space="preserve">CHRNA1</t>
  </si>
  <si>
    <t xml:space="preserve">CHST7</t>
  </si>
  <si>
    <t xml:space="preserve">CKS1B</t>
  </si>
  <si>
    <t xml:space="preserve">CLVS1</t>
  </si>
  <si>
    <t xml:space="preserve">CNP</t>
  </si>
  <si>
    <t xml:space="preserve">COL12A1</t>
  </si>
  <si>
    <t xml:space="preserve">COL4A1</t>
  </si>
  <si>
    <t xml:space="preserve">COL5A1</t>
  </si>
  <si>
    <t xml:space="preserve">COMMD2</t>
  </si>
  <si>
    <t xml:space="preserve">CPD</t>
  </si>
  <si>
    <t xml:space="preserve">CPE</t>
  </si>
  <si>
    <t xml:space="preserve">CPM</t>
  </si>
  <si>
    <t xml:space="preserve">CRY2</t>
  </si>
  <si>
    <t xml:space="preserve">CTPS2</t>
  </si>
  <si>
    <t xml:space="preserve">CTXN2</t>
  </si>
  <si>
    <t xml:space="preserve">CYBA</t>
  </si>
  <si>
    <t xml:space="preserve">CYP17A1</t>
  </si>
  <si>
    <t xml:space="preserve">DAB1</t>
  </si>
  <si>
    <t xml:space="preserve">DAND5</t>
  </si>
  <si>
    <t xml:space="preserve">DCDC2</t>
  </si>
  <si>
    <t xml:space="preserve">DCN</t>
  </si>
  <si>
    <t xml:space="preserve">DDIT4L</t>
  </si>
  <si>
    <t xml:space="preserve">DDX55</t>
  </si>
  <si>
    <t xml:space="preserve">DENND5B</t>
  </si>
  <si>
    <t xml:space="preserve">DISC1</t>
  </si>
  <si>
    <t xml:space="preserve">DKC1</t>
  </si>
  <si>
    <t xml:space="preserve">DMAC2</t>
  </si>
  <si>
    <t xml:space="preserve">DMWD</t>
  </si>
  <si>
    <t xml:space="preserve">DNAJA2</t>
  </si>
  <si>
    <t xml:space="preserve">DNAJC2</t>
  </si>
  <si>
    <t xml:space="preserve">DRG1</t>
  </si>
  <si>
    <t xml:space="preserve">DTL</t>
  </si>
  <si>
    <t xml:space="preserve">EFNA1</t>
  </si>
  <si>
    <t xml:space="preserve">EIF2AK2</t>
  </si>
  <si>
    <t xml:space="preserve">ELF5</t>
  </si>
  <si>
    <t xml:space="preserve">ELMO2</t>
  </si>
  <si>
    <t xml:space="preserve">ELOB</t>
  </si>
  <si>
    <t xml:space="preserve">ENO2</t>
  </si>
  <si>
    <t xml:space="preserve">EPHA4</t>
  </si>
  <si>
    <t xml:space="preserve">ESRP1</t>
  </si>
  <si>
    <t xml:space="preserve">ETV6</t>
  </si>
  <si>
    <t xml:space="preserve">FAHD2A</t>
  </si>
  <si>
    <t xml:space="preserve">FAM118B</t>
  </si>
  <si>
    <t xml:space="preserve">FAM189A1</t>
  </si>
  <si>
    <t xml:space="preserve">FAM53C</t>
  </si>
  <si>
    <t xml:space="preserve">FDFT1</t>
  </si>
  <si>
    <t xml:space="preserve">FEM1A</t>
  </si>
  <si>
    <t xml:space="preserve">FHIP1B</t>
  </si>
  <si>
    <t xml:space="preserve">FHIP2A</t>
  </si>
  <si>
    <t xml:space="preserve">FNDC3B</t>
  </si>
  <si>
    <t xml:space="preserve">FOXJ1</t>
  </si>
  <si>
    <t xml:space="preserve">FRAT2</t>
  </si>
  <si>
    <t xml:space="preserve">FSTL5</t>
  </si>
  <si>
    <t xml:space="preserve">FTH1</t>
  </si>
  <si>
    <t xml:space="preserve">FTO</t>
  </si>
  <si>
    <t xml:space="preserve">FXYD7</t>
  </si>
  <si>
    <t xml:space="preserve">G2E3</t>
  </si>
  <si>
    <t xml:space="preserve">G6PD</t>
  </si>
  <si>
    <t xml:space="preserve">GABARAP</t>
  </si>
  <si>
    <t xml:space="preserve">GABRD</t>
  </si>
  <si>
    <t xml:space="preserve">GABRG3</t>
  </si>
  <si>
    <t xml:space="preserve">GALNT1</t>
  </si>
  <si>
    <t xml:space="preserve">GALNT12</t>
  </si>
  <si>
    <t xml:space="preserve">GALNT16</t>
  </si>
  <si>
    <t xml:space="preserve">GALNT18</t>
  </si>
  <si>
    <t xml:space="preserve">GAMT</t>
  </si>
  <si>
    <t xml:space="preserve">GM2A</t>
  </si>
  <si>
    <t xml:space="preserve">GNA11</t>
  </si>
  <si>
    <t xml:space="preserve">GNB1L</t>
  </si>
  <si>
    <t xml:space="preserve">GNPDA2</t>
  </si>
  <si>
    <t xml:space="preserve">GOLT1B</t>
  </si>
  <si>
    <t xml:space="preserve">GOSR2</t>
  </si>
  <si>
    <t xml:space="preserve">GPRC5B</t>
  </si>
  <si>
    <t xml:space="preserve">GPSM1</t>
  </si>
  <si>
    <t xml:space="preserve">GRIK3</t>
  </si>
  <si>
    <t xml:space="preserve">GRIK4</t>
  </si>
  <si>
    <t xml:space="preserve">GSAP</t>
  </si>
  <si>
    <t xml:space="preserve">H2AZ2</t>
  </si>
  <si>
    <t xml:space="preserve">HADHA</t>
  </si>
  <si>
    <t xml:space="preserve">HDAC9</t>
  </si>
  <si>
    <t xml:space="preserve">HK2</t>
  </si>
  <si>
    <t xml:space="preserve">HNRNPDL</t>
  </si>
  <si>
    <t xml:space="preserve">IFI35</t>
  </si>
  <si>
    <t xml:space="preserve">IFI44</t>
  </si>
  <si>
    <t xml:space="preserve">IFT43</t>
  </si>
  <si>
    <t xml:space="preserve">IGDCC3</t>
  </si>
  <si>
    <t xml:space="preserve">IGF1</t>
  </si>
  <si>
    <t xml:space="preserve">INPP4A</t>
  </si>
  <si>
    <t xml:space="preserve">INTS1</t>
  </si>
  <si>
    <t xml:space="preserve">INTS4</t>
  </si>
  <si>
    <t xml:space="preserve">IPO9</t>
  </si>
  <si>
    <t xml:space="preserve">ITPA</t>
  </si>
  <si>
    <t xml:space="preserve">ITPK1</t>
  </si>
  <si>
    <t xml:space="preserve">ITPR1</t>
  </si>
  <si>
    <t xml:space="preserve">IYD</t>
  </si>
  <si>
    <t xml:space="preserve">JAK1</t>
  </si>
  <si>
    <t xml:space="preserve">JARID2</t>
  </si>
  <si>
    <t xml:space="preserve">JOSD2</t>
  </si>
  <si>
    <t xml:space="preserve">KCNA5</t>
  </si>
  <si>
    <t xml:space="preserve">KCND1</t>
  </si>
  <si>
    <t xml:space="preserve">KCTD6</t>
  </si>
  <si>
    <t xml:space="preserve">KLHDC8A</t>
  </si>
  <si>
    <t xml:space="preserve">KPNB1</t>
  </si>
  <si>
    <t xml:space="preserve">KRTCAP2</t>
  </si>
  <si>
    <t xml:space="preserve">LAMP5</t>
  </si>
  <si>
    <t xml:space="preserve">LDAF1</t>
  </si>
  <si>
    <t xml:space="preserve">LEO1</t>
  </si>
  <si>
    <t xml:space="preserve">LIMCH1</t>
  </si>
  <si>
    <t xml:space="preserve">LMNB2</t>
  </si>
  <si>
    <t xml:space="preserve">LMO7</t>
  </si>
  <si>
    <t xml:space="preserve">LOXL1</t>
  </si>
  <si>
    <t xml:space="preserve">LPCAT3</t>
  </si>
  <si>
    <t xml:space="preserve">LRFN5</t>
  </si>
  <si>
    <t xml:space="preserve">LRP1</t>
  </si>
  <si>
    <t xml:space="preserve">LRRC10B</t>
  </si>
  <si>
    <t xml:space="preserve">LRRC4B</t>
  </si>
  <si>
    <t xml:space="preserve">LRRC8D</t>
  </si>
  <si>
    <t xml:space="preserve">LYRM4</t>
  </si>
  <si>
    <t xml:space="preserve">MANEA</t>
  </si>
  <si>
    <t xml:space="preserve">MAP3K5</t>
  </si>
  <si>
    <t xml:space="preserve">MAP4K5</t>
  </si>
  <si>
    <t xml:space="preserve">MAPK10</t>
  </si>
  <si>
    <t xml:space="preserve">MAPK8IP2</t>
  </si>
  <si>
    <t xml:space="preserve">MARCKS</t>
  </si>
  <si>
    <t xml:space="preserve">MARS1</t>
  </si>
  <si>
    <t xml:space="preserve">MBD4</t>
  </si>
  <si>
    <t xml:space="preserve">MBP</t>
  </si>
  <si>
    <t xml:space="preserve">MCM4</t>
  </si>
  <si>
    <t xml:space="preserve">MED14</t>
  </si>
  <si>
    <t xml:space="preserve">MGST1</t>
  </si>
  <si>
    <t xml:space="preserve">MIF</t>
  </si>
  <si>
    <t xml:space="preserve">MKI67</t>
  </si>
  <si>
    <t xml:space="preserve">MKX</t>
  </si>
  <si>
    <t xml:space="preserve">MMD</t>
  </si>
  <si>
    <t xml:space="preserve">MMGT1</t>
  </si>
  <si>
    <t xml:space="preserve">MT-ATP8</t>
  </si>
  <si>
    <t xml:space="preserve">MT-CO2</t>
  </si>
  <si>
    <t xml:space="preserve">MT-CO3</t>
  </si>
  <si>
    <t xml:space="preserve">MT-CYB</t>
  </si>
  <si>
    <t xml:space="preserve">MTHFD1L</t>
  </si>
  <si>
    <t xml:space="preserve">MTHFD2</t>
  </si>
  <si>
    <t xml:space="preserve">MTOR</t>
  </si>
  <si>
    <t xml:space="preserve">MXD1</t>
  </si>
  <si>
    <t xml:space="preserve">MYL6B</t>
  </si>
  <si>
    <t xml:space="preserve">MYPOP</t>
  </si>
  <si>
    <t xml:space="preserve">NAT10</t>
  </si>
  <si>
    <t xml:space="preserve">NBN</t>
  </si>
  <si>
    <t xml:space="preserve">NCKAP1</t>
  </si>
  <si>
    <t xml:space="preserve">NDRG3</t>
  </si>
  <si>
    <t xml:space="preserve">NDUFA1</t>
  </si>
  <si>
    <t xml:space="preserve">NDUFA12</t>
  </si>
  <si>
    <t xml:space="preserve">NDUFS2</t>
  </si>
  <si>
    <t xml:space="preserve">NDUFV1</t>
  </si>
  <si>
    <t xml:space="preserve">NECTIN4</t>
  </si>
  <si>
    <t xml:space="preserve">NF2</t>
  </si>
  <si>
    <t xml:space="preserve">NFASC</t>
  </si>
  <si>
    <t xml:space="preserve">NFYC</t>
  </si>
  <si>
    <t xml:space="preserve">NIN</t>
  </si>
  <si>
    <t xml:space="preserve">NOD1</t>
  </si>
  <si>
    <t xml:space="preserve">NR3C1</t>
  </si>
  <si>
    <t xml:space="preserve">NRARP</t>
  </si>
  <si>
    <t xml:space="preserve">NRBF2</t>
  </si>
  <si>
    <t xml:space="preserve">NRP2</t>
  </si>
  <si>
    <t xml:space="preserve">NSUN2</t>
  </si>
  <si>
    <t xml:space="preserve">NTM</t>
  </si>
  <si>
    <t xml:space="preserve">NTRK2</t>
  </si>
  <si>
    <t xml:space="preserve">OGFR</t>
  </si>
  <si>
    <t xml:space="preserve">OSBPL1A</t>
  </si>
  <si>
    <t xml:space="preserve">OSER1</t>
  </si>
  <si>
    <t xml:space="preserve">OTOS</t>
  </si>
  <si>
    <t xml:space="preserve">OTUB1</t>
  </si>
  <si>
    <t xml:space="preserve">PAK1</t>
  </si>
  <si>
    <t xml:space="preserve">PAK1IP1</t>
  </si>
  <si>
    <t xml:space="preserve">PALLD</t>
  </si>
  <si>
    <t xml:space="preserve">PAPSS2</t>
  </si>
  <si>
    <t xml:space="preserve">PARP8</t>
  </si>
  <si>
    <t xml:space="preserve">PAX6</t>
  </si>
  <si>
    <t xml:space="preserve">PBXIP1</t>
  </si>
  <si>
    <t xml:space="preserve">PCDH11Y</t>
  </si>
  <si>
    <t xml:space="preserve">PCDH9</t>
  </si>
  <si>
    <t xml:space="preserve">PCSK5</t>
  </si>
  <si>
    <t xml:space="preserve">PCSK6</t>
  </si>
  <si>
    <t xml:space="preserve">PDCD6</t>
  </si>
  <si>
    <t xml:space="preserve">PDLIM4</t>
  </si>
  <si>
    <t xml:space="preserve">PDXDC1</t>
  </si>
  <si>
    <t xml:space="preserve">PDYN</t>
  </si>
  <si>
    <t xml:space="preserve">PEMT</t>
  </si>
  <si>
    <t xml:space="preserve">PFKL</t>
  </si>
  <si>
    <t xml:space="preserve">PHAX</t>
  </si>
  <si>
    <t xml:space="preserve">PHF20L1</t>
  </si>
  <si>
    <t xml:space="preserve">PITPNM1</t>
  </si>
  <si>
    <t xml:space="preserve">PLCD4</t>
  </si>
  <si>
    <t xml:space="preserve">PLCXD3</t>
  </si>
  <si>
    <t xml:space="preserve">PLEKHA2</t>
  </si>
  <si>
    <t xml:space="preserve">PLEKHG5</t>
  </si>
  <si>
    <t xml:space="preserve">PLIN4</t>
  </si>
  <si>
    <t xml:space="preserve">PLOD1</t>
  </si>
  <si>
    <t xml:space="preserve">PMS2</t>
  </si>
  <si>
    <t xml:space="preserve">PNO1</t>
  </si>
  <si>
    <t xml:space="preserve">POLR2F</t>
  </si>
  <si>
    <t xml:space="preserve">POLR3A</t>
  </si>
  <si>
    <t xml:space="preserve">PPL</t>
  </si>
  <si>
    <t xml:space="preserve">PPP4R4</t>
  </si>
  <si>
    <t xml:space="preserve">PPP5C</t>
  </si>
  <si>
    <t xml:space="preserve">PRKCB</t>
  </si>
  <si>
    <t xml:space="preserve">PRMT5</t>
  </si>
  <si>
    <t xml:space="preserve">PRPF38B</t>
  </si>
  <si>
    <t xml:space="preserve">PRPF6</t>
  </si>
  <si>
    <t xml:space="preserve">PRSS36</t>
  </si>
  <si>
    <t xml:space="preserve">PTK7</t>
  </si>
  <si>
    <t xml:space="preserve">PTPRZ1</t>
  </si>
  <si>
    <t xml:space="preserve">PXMP4</t>
  </si>
  <si>
    <t xml:space="preserve">PYCR2</t>
  </si>
  <si>
    <t xml:space="preserve">RAB3A</t>
  </si>
  <si>
    <t xml:space="preserve">RAB8B</t>
  </si>
  <si>
    <t xml:space="preserve">RAD52</t>
  </si>
  <si>
    <t xml:space="preserve">RALA</t>
  </si>
  <si>
    <t xml:space="preserve">RASL11A</t>
  </si>
  <si>
    <t xml:space="preserve">RASSF2</t>
  </si>
  <si>
    <t xml:space="preserve">RBFOX1</t>
  </si>
  <si>
    <t xml:space="preserve">RBM43</t>
  </si>
  <si>
    <t xml:space="preserve">RBP1</t>
  </si>
  <si>
    <t xml:space="preserve">RDH12</t>
  </si>
  <si>
    <t xml:space="preserve">RELN</t>
  </si>
  <si>
    <t xml:space="preserve">REV3L</t>
  </si>
  <si>
    <t xml:space="preserve">RHOBTB2</t>
  </si>
  <si>
    <t xml:space="preserve">RHOQ</t>
  </si>
  <si>
    <t xml:space="preserve">RNASE2</t>
  </si>
  <si>
    <t xml:space="preserve">RNF2</t>
  </si>
  <si>
    <t xml:space="preserve">RNMT</t>
  </si>
  <si>
    <t xml:space="preserve">RPH3A</t>
  </si>
  <si>
    <t xml:space="preserve">RPL35A</t>
  </si>
  <si>
    <t xml:space="preserve">RPL4</t>
  </si>
  <si>
    <t xml:space="preserve">RPN2</t>
  </si>
  <si>
    <t xml:space="preserve">RRN3</t>
  </si>
  <si>
    <t xml:space="preserve">S100A16</t>
  </si>
  <si>
    <t xml:space="preserve">SAMD9</t>
  </si>
  <si>
    <t xml:space="preserve">SART1</t>
  </si>
  <si>
    <t xml:space="preserve">SERPINF1</t>
  </si>
  <si>
    <t xml:space="preserve">SERPINI1</t>
  </si>
  <si>
    <t xml:space="preserve">SESN1</t>
  </si>
  <si>
    <t xml:space="preserve">SETDB1</t>
  </si>
  <si>
    <t xml:space="preserve">SFT2D2</t>
  </si>
  <si>
    <t xml:space="preserve">SH3RF3</t>
  </si>
  <si>
    <t xml:space="preserve">SLC16A11</t>
  </si>
  <si>
    <t xml:space="preserve">SLC45A4</t>
  </si>
  <si>
    <t xml:space="preserve">SLC9A6</t>
  </si>
  <si>
    <t xml:space="preserve">SMAD5</t>
  </si>
  <si>
    <t xml:space="preserve">SORL1</t>
  </si>
  <si>
    <t xml:space="preserve">SPAG5</t>
  </si>
  <si>
    <t xml:space="preserve">SPNS2</t>
  </si>
  <si>
    <t xml:space="preserve">SPRYD4</t>
  </si>
  <si>
    <t xml:space="preserve">SRP19</t>
  </si>
  <si>
    <t xml:space="preserve">SRPK2</t>
  </si>
  <si>
    <t xml:space="preserve">SS18</t>
  </si>
  <si>
    <t xml:space="preserve">SSR1</t>
  </si>
  <si>
    <t xml:space="preserve">SSTR5</t>
  </si>
  <si>
    <t xml:space="preserve">ST6GALNAC3</t>
  </si>
  <si>
    <t xml:space="preserve">STK16</t>
  </si>
  <si>
    <t xml:space="preserve">STRBP</t>
  </si>
  <si>
    <t xml:space="preserve">SYN2</t>
  </si>
  <si>
    <t xml:space="preserve">SYT4</t>
  </si>
  <si>
    <t xml:space="preserve">TBC1D2</t>
  </si>
  <si>
    <t xml:space="preserve">TCERG1L</t>
  </si>
  <si>
    <t xml:space="preserve">TCOF1</t>
  </si>
  <si>
    <t xml:space="preserve">TIAM2</t>
  </si>
  <si>
    <t xml:space="preserve">TIMM10B</t>
  </si>
  <si>
    <t xml:space="preserve">TLE6</t>
  </si>
  <si>
    <t xml:space="preserve">TLK1</t>
  </si>
  <si>
    <t xml:space="preserve">TM4SF1</t>
  </si>
  <si>
    <t xml:space="preserve">TMEM114</t>
  </si>
  <si>
    <t xml:space="preserve">TMEM50A</t>
  </si>
  <si>
    <t xml:space="preserve">TMOD3</t>
  </si>
  <si>
    <t xml:space="preserve">TNK2</t>
  </si>
  <si>
    <t xml:space="preserve">TPGS2</t>
  </si>
  <si>
    <t xml:space="preserve">TRABD2B</t>
  </si>
  <si>
    <t xml:space="preserve">TRAFD1</t>
  </si>
  <si>
    <t xml:space="preserve">TRIM59</t>
  </si>
  <si>
    <t xml:space="preserve">TRIM67</t>
  </si>
  <si>
    <t xml:space="preserve">TRMT10A</t>
  </si>
  <si>
    <t xml:space="preserve">TRNT1</t>
  </si>
  <si>
    <t xml:space="preserve">TSPAN2</t>
  </si>
  <si>
    <t xml:space="preserve">TSPAN7</t>
  </si>
  <si>
    <t xml:space="preserve">TST</t>
  </si>
  <si>
    <t xml:space="preserve">TTC28</t>
  </si>
  <si>
    <t xml:space="preserve">TTYH1</t>
  </si>
  <si>
    <t xml:space="preserve">TUBA1B</t>
  </si>
  <si>
    <t xml:space="preserve">TUBB2A</t>
  </si>
  <si>
    <t xml:space="preserve">UBE2A</t>
  </si>
  <si>
    <t xml:space="preserve">UBE2E3</t>
  </si>
  <si>
    <t xml:space="preserve">UBTF</t>
  </si>
  <si>
    <t xml:space="preserve">UFM1</t>
  </si>
  <si>
    <t xml:space="preserve">UNC5C</t>
  </si>
  <si>
    <t xml:space="preserve">USF2</t>
  </si>
  <si>
    <t xml:space="preserve">USP19</t>
  </si>
  <si>
    <t xml:space="preserve">USP24</t>
  </si>
  <si>
    <t xml:space="preserve">UTP11</t>
  </si>
  <si>
    <t xml:space="preserve">VCAM1</t>
  </si>
  <si>
    <t xml:space="preserve">VDAC3</t>
  </si>
  <si>
    <t xml:space="preserve">VIPR1</t>
  </si>
  <si>
    <t xml:space="preserve">WNT7B</t>
  </si>
  <si>
    <t xml:space="preserve">YPEL5</t>
  </si>
  <si>
    <t xml:space="preserve">ZFPM2</t>
  </si>
  <si>
    <t xml:space="preserve">ZFYVE1</t>
  </si>
  <si>
    <t xml:space="preserve">ZNF365</t>
  </si>
  <si>
    <t xml:space="preserve">ZNF598</t>
  </si>
  <si>
    <t xml:space="preserve">ZXDC</t>
  </si>
  <si>
    <t xml:space="preserve">AADACL4</t>
  </si>
  <si>
    <t xml:space="preserve">ABCA4</t>
  </si>
  <si>
    <t xml:space="preserve">ABCA7</t>
  </si>
  <si>
    <t xml:space="preserve">ABCB9</t>
  </si>
  <si>
    <t xml:space="preserve">ABCF2</t>
  </si>
  <si>
    <t xml:space="preserve">ABHD12B</t>
  </si>
  <si>
    <t xml:space="preserve">ACBD6</t>
  </si>
  <si>
    <t xml:space="preserve">ADAMTS18</t>
  </si>
  <si>
    <t xml:space="preserve">ADAR</t>
  </si>
  <si>
    <t xml:space="preserve">ADGRB1</t>
  </si>
  <si>
    <t xml:space="preserve">ADRA1B</t>
  </si>
  <si>
    <t xml:space="preserve">ADSS1</t>
  </si>
  <si>
    <t xml:space="preserve">AFF4</t>
  </si>
  <si>
    <t xml:space="preserve">AGPAT5</t>
  </si>
  <si>
    <t xml:space="preserve">AKAP7</t>
  </si>
  <si>
    <t xml:space="preserve">ALDH1L2</t>
  </si>
  <si>
    <t xml:space="preserve">ALDH3B1</t>
  </si>
  <si>
    <t xml:space="preserve">ALPL</t>
  </si>
  <si>
    <t xml:space="preserve">AMBRA1</t>
  </si>
  <si>
    <t xml:space="preserve">ANAPC5</t>
  </si>
  <si>
    <t xml:space="preserve">ARAP2</t>
  </si>
  <si>
    <t xml:space="preserve">ARFGAP3</t>
  </si>
  <si>
    <t xml:space="preserve">ARHGEF11</t>
  </si>
  <si>
    <t xml:space="preserve">ARHGEF17</t>
  </si>
  <si>
    <t xml:space="preserve">ARID3B</t>
  </si>
  <si>
    <t xml:space="preserve">ARSG</t>
  </si>
  <si>
    <t xml:space="preserve">ASPSCR1</t>
  </si>
  <si>
    <t xml:space="preserve">ATG4B</t>
  </si>
  <si>
    <t xml:space="preserve">ATOH7</t>
  </si>
  <si>
    <t xml:space="preserve">ATP1B1</t>
  </si>
  <si>
    <t xml:space="preserve">ATP6V1G1</t>
  </si>
  <si>
    <t xml:space="preserve">ATRX</t>
  </si>
  <si>
    <t xml:space="preserve">AZIN2</t>
  </si>
  <si>
    <t xml:space="preserve">B4GALNT1</t>
  </si>
  <si>
    <t xml:space="preserve">BAG2</t>
  </si>
  <si>
    <t xml:space="preserve">BATF3</t>
  </si>
  <si>
    <t xml:space="preserve">BBIP1</t>
  </si>
  <si>
    <t xml:space="preserve">BCLAF3</t>
  </si>
  <si>
    <t xml:space="preserve">C9orf64</t>
  </si>
  <si>
    <t xml:space="preserve">CACNA1G</t>
  </si>
  <si>
    <t xml:space="preserve">CALN1</t>
  </si>
  <si>
    <t xml:space="preserve">CAMK4</t>
  </si>
  <si>
    <t xml:space="preserve">CAT</t>
  </si>
  <si>
    <t xml:space="preserve">CCDC157</t>
  </si>
  <si>
    <t xml:space="preserve">CCDC22</t>
  </si>
  <si>
    <t xml:space="preserve">CCSAP</t>
  </si>
  <si>
    <t xml:space="preserve">CD24</t>
  </si>
  <si>
    <t xml:space="preserve">CD3E</t>
  </si>
  <si>
    <t xml:space="preserve">CD44</t>
  </si>
  <si>
    <t xml:space="preserve">CD93</t>
  </si>
  <si>
    <t xml:space="preserve">CD99L2</t>
  </si>
  <si>
    <t xml:space="preserve">CDH10</t>
  </si>
  <si>
    <t xml:space="preserve">CDK13</t>
  </si>
  <si>
    <t xml:space="preserve">CDR2</t>
  </si>
  <si>
    <t xml:space="preserve">CENPT</t>
  </si>
  <si>
    <t xml:space="preserve">CENPU</t>
  </si>
  <si>
    <t xml:space="preserve">CEP43</t>
  </si>
  <si>
    <t xml:space="preserve">CHMP1B</t>
  </si>
  <si>
    <t xml:space="preserve">CHMP2B</t>
  </si>
  <si>
    <t xml:space="preserve">CHRNA2</t>
  </si>
  <si>
    <t xml:space="preserve">CISD2</t>
  </si>
  <si>
    <t xml:space="preserve">CKAP4</t>
  </si>
  <si>
    <t xml:space="preserve">CLCF1</t>
  </si>
  <si>
    <t xml:space="preserve">CLEC16A</t>
  </si>
  <si>
    <t xml:space="preserve">CNTN1</t>
  </si>
  <si>
    <t xml:space="preserve">COA8</t>
  </si>
  <si>
    <t xml:space="preserve">CORO1A</t>
  </si>
  <si>
    <t xml:space="preserve">CPXM2</t>
  </si>
  <si>
    <t xml:space="preserve">CRK</t>
  </si>
  <si>
    <t xml:space="preserve">CSK</t>
  </si>
  <si>
    <t xml:space="preserve">CSNK1D</t>
  </si>
  <si>
    <t xml:space="preserve">CTNNB1</t>
  </si>
  <si>
    <t xml:space="preserve">CTSH</t>
  </si>
  <si>
    <t xml:space="preserve">CTTNBP2NL</t>
  </si>
  <si>
    <t xml:space="preserve">CTXN3</t>
  </si>
  <si>
    <t xml:space="preserve">CYB5R3</t>
  </si>
  <si>
    <t xml:space="preserve">CYP2R1</t>
  </si>
  <si>
    <t xml:space="preserve">DARS2</t>
  </si>
  <si>
    <t xml:space="preserve">DBI</t>
  </si>
  <si>
    <t xml:space="preserve">DBNDD2</t>
  </si>
  <si>
    <t xml:space="preserve">DBR1</t>
  </si>
  <si>
    <t xml:space="preserve">DCK</t>
  </si>
  <si>
    <t xml:space="preserve">DCUN1D4</t>
  </si>
  <si>
    <t xml:space="preserve">DDAH2</t>
  </si>
  <si>
    <t xml:space="preserve">DGKE</t>
  </si>
  <si>
    <t xml:space="preserve">DLAT</t>
  </si>
  <si>
    <t xml:space="preserve">DLK2</t>
  </si>
  <si>
    <t xml:space="preserve">DNAJB6</t>
  </si>
  <si>
    <t xml:space="preserve">DNAJC18</t>
  </si>
  <si>
    <t xml:space="preserve">DOC2A</t>
  </si>
  <si>
    <t xml:space="preserve">E2F1</t>
  </si>
  <si>
    <t xml:space="preserve">E2F3</t>
  </si>
  <si>
    <t xml:space="preserve">EBNA1BP2</t>
  </si>
  <si>
    <t xml:space="preserve">EDEM1</t>
  </si>
  <si>
    <t xml:space="preserve">EFNA3</t>
  </si>
  <si>
    <t xml:space="preserve">EIF3J</t>
  </si>
  <si>
    <t xml:space="preserve">EIF3L</t>
  </si>
  <si>
    <t xml:space="preserve">ELANE</t>
  </si>
  <si>
    <t xml:space="preserve">EMID1</t>
  </si>
  <si>
    <t xml:space="preserve">ENDOV</t>
  </si>
  <si>
    <t xml:space="preserve">ENSA</t>
  </si>
  <si>
    <t xml:space="preserve">EPG5</t>
  </si>
  <si>
    <t xml:space="preserve">ESRRG</t>
  </si>
  <si>
    <t xml:space="preserve">EXOC7</t>
  </si>
  <si>
    <t xml:space="preserve">EXT1</t>
  </si>
  <si>
    <t xml:space="preserve">EYA4</t>
  </si>
  <si>
    <t xml:space="preserve">F8A3</t>
  </si>
  <si>
    <t xml:space="preserve">FAM124A</t>
  </si>
  <si>
    <t xml:space="preserve">FAM149A</t>
  </si>
  <si>
    <t xml:space="preserve">FBLN2</t>
  </si>
  <si>
    <t xml:space="preserve">FBXO25</t>
  </si>
  <si>
    <t xml:space="preserve">FCRL5</t>
  </si>
  <si>
    <t xml:space="preserve">FEN1</t>
  </si>
  <si>
    <t xml:space="preserve">FHAD1</t>
  </si>
  <si>
    <t xml:space="preserve">FHL3</t>
  </si>
  <si>
    <t xml:space="preserve">FHOD3</t>
  </si>
  <si>
    <t xml:space="preserve">FIS1</t>
  </si>
  <si>
    <t xml:space="preserve">FLOT1</t>
  </si>
  <si>
    <t xml:space="preserve">FNBP1L</t>
  </si>
  <si>
    <t xml:space="preserve">FOXC2</t>
  </si>
  <si>
    <t xml:space="preserve">FYN</t>
  </si>
  <si>
    <t xml:space="preserve">GALNT7</t>
  </si>
  <si>
    <t xml:space="preserve">GCGR</t>
  </si>
  <si>
    <t xml:space="preserve">GCNT2</t>
  </si>
  <si>
    <t xml:space="preserve">GID8</t>
  </si>
  <si>
    <t xml:space="preserve">GJC3</t>
  </si>
  <si>
    <t xml:space="preserve">GLG1</t>
  </si>
  <si>
    <t xml:space="preserve">GNL1</t>
  </si>
  <si>
    <t xml:space="preserve">GOPC</t>
  </si>
  <si>
    <t xml:space="preserve">GPC1</t>
  </si>
  <si>
    <t xml:space="preserve">GPR3</t>
  </si>
  <si>
    <t xml:space="preserve">GPRC5C</t>
  </si>
  <si>
    <t xml:space="preserve">GRAMD1B</t>
  </si>
  <si>
    <t xml:space="preserve">GRK5</t>
  </si>
  <si>
    <t xml:space="preserve">GRN</t>
  </si>
  <si>
    <t xml:space="preserve">GRP</t>
  </si>
  <si>
    <t xml:space="preserve">GTPBP6</t>
  </si>
  <si>
    <t xml:space="preserve">HCN1</t>
  </si>
  <si>
    <t xml:space="preserve">HRH1</t>
  </si>
  <si>
    <t xml:space="preserve">HS6ST2</t>
  </si>
  <si>
    <t xml:space="preserve">HSBP1</t>
  </si>
  <si>
    <t xml:space="preserve">HTR2A</t>
  </si>
  <si>
    <t xml:space="preserve">HTR4</t>
  </si>
  <si>
    <t xml:space="preserve">IDH1</t>
  </si>
  <si>
    <t xml:space="preserve">IDH3A</t>
  </si>
  <si>
    <t xml:space="preserve">IFNGR2</t>
  </si>
  <si>
    <t xml:space="preserve">IL13RA2</t>
  </si>
  <si>
    <t xml:space="preserve">IL17D</t>
  </si>
  <si>
    <t xml:space="preserve">IL1RAPL1</t>
  </si>
  <si>
    <t xml:space="preserve">ING1</t>
  </si>
  <si>
    <t xml:space="preserve">INO80</t>
  </si>
  <si>
    <t xml:space="preserve">INPP5E</t>
  </si>
  <si>
    <t xml:space="preserve">INTU</t>
  </si>
  <si>
    <t xml:space="preserve">IPO5</t>
  </si>
  <si>
    <t xml:space="preserve">IQGAP1</t>
  </si>
  <si>
    <t xml:space="preserve">IRF2</t>
  </si>
  <si>
    <t xml:space="preserve">IRF9</t>
  </si>
  <si>
    <t xml:space="preserve">ITPR3</t>
  </si>
  <si>
    <t xml:space="preserve">KAT2B</t>
  </si>
  <si>
    <t xml:space="preserve">KBTBD4</t>
  </si>
  <si>
    <t xml:space="preserve">KCNE5</t>
  </si>
  <si>
    <t xml:space="preserve">KCNH1</t>
  </si>
  <si>
    <t xml:space="preserve">KCNK3</t>
  </si>
  <si>
    <t xml:space="preserve">KCNT1</t>
  </si>
  <si>
    <t xml:space="preserve">KDM3A</t>
  </si>
  <si>
    <t xml:space="preserve">KHSRP</t>
  </si>
  <si>
    <t xml:space="preserve">KIAA1549</t>
  </si>
  <si>
    <t xml:space="preserve">KLF5</t>
  </si>
  <si>
    <t xml:space="preserve">KLHDC2</t>
  </si>
  <si>
    <t xml:space="preserve">L3MBTL3</t>
  </si>
  <si>
    <t xml:space="preserve">LAMP2</t>
  </si>
  <si>
    <t xml:space="preserve">LIN28A</t>
  </si>
  <si>
    <t xml:space="preserve">LMBR1</t>
  </si>
  <si>
    <t xml:space="preserve">LOXHD1</t>
  </si>
  <si>
    <t xml:space="preserve">LPIN2</t>
  </si>
  <si>
    <t xml:space="preserve">LRP5</t>
  </si>
  <si>
    <t xml:space="preserve">LRP8</t>
  </si>
  <si>
    <t xml:space="preserve">LRPAP1</t>
  </si>
  <si>
    <t xml:space="preserve">LRRC31</t>
  </si>
  <si>
    <t xml:space="preserve">LXN</t>
  </si>
  <si>
    <t xml:space="preserve">LZTR1</t>
  </si>
  <si>
    <t xml:space="preserve">MACROH2A2</t>
  </si>
  <si>
    <t xml:space="preserve">MAG</t>
  </si>
  <si>
    <t xml:space="preserve">MAN1A2</t>
  </si>
  <si>
    <t xml:space="preserve">MAN2A1</t>
  </si>
  <si>
    <t xml:space="preserve">MAPRE2</t>
  </si>
  <si>
    <t xml:space="preserve">MARK1</t>
  </si>
  <si>
    <t xml:space="preserve">MATN2</t>
  </si>
  <si>
    <t xml:space="preserve">MBIP</t>
  </si>
  <si>
    <t xml:space="preserve">MCRS1</t>
  </si>
  <si>
    <t xml:space="preserve">MDM4</t>
  </si>
  <si>
    <t xml:space="preserve">ME1</t>
  </si>
  <si>
    <t xml:space="preserve">MED17</t>
  </si>
  <si>
    <t xml:space="preserve">MEI1</t>
  </si>
  <si>
    <t xml:space="preserve">MFSD3</t>
  </si>
  <si>
    <t xml:space="preserve">MIEN1</t>
  </si>
  <si>
    <t xml:space="preserve">MT-CO1</t>
  </si>
  <si>
    <t xml:space="preserve">MT-ND3</t>
  </si>
  <si>
    <t xml:space="preserve">MT-ND4</t>
  </si>
  <si>
    <t xml:space="preserve">MTCH2</t>
  </si>
  <si>
    <t xml:space="preserve">MTDH</t>
  </si>
  <si>
    <t xml:space="preserve">MTSS1</t>
  </si>
  <si>
    <t xml:space="preserve">MUC20</t>
  </si>
  <si>
    <t xml:space="preserve">MUL1</t>
  </si>
  <si>
    <t xml:space="preserve">MYH1</t>
  </si>
  <si>
    <t xml:space="preserve">MYL4</t>
  </si>
  <si>
    <t xml:space="preserve">MYO1B</t>
  </si>
  <si>
    <t xml:space="preserve">MYO1H</t>
  </si>
  <si>
    <t xml:space="preserve">NAP1L2</t>
  </si>
  <si>
    <t xml:space="preserve">NAV2</t>
  </si>
  <si>
    <t xml:space="preserve">NCOA5</t>
  </si>
  <si>
    <t xml:space="preserve">NDC1</t>
  </si>
  <si>
    <t xml:space="preserve">NGEF</t>
  </si>
  <si>
    <t xml:space="preserve">NIM1K</t>
  </si>
  <si>
    <t xml:space="preserve">NLE1</t>
  </si>
  <si>
    <t xml:space="preserve">NLN</t>
  </si>
  <si>
    <t xml:space="preserve">NOS2</t>
  </si>
  <si>
    <t xml:space="preserve">NOTUM</t>
  </si>
  <si>
    <t xml:space="preserve">NRSN1</t>
  </si>
  <si>
    <t xml:space="preserve">NT5C3A</t>
  </si>
  <si>
    <t xml:space="preserve">NUB1</t>
  </si>
  <si>
    <t xml:space="preserve">NUDC</t>
  </si>
  <si>
    <t xml:space="preserve">NUDT3</t>
  </si>
  <si>
    <t xml:space="preserve">NUPR1</t>
  </si>
  <si>
    <t xml:space="preserve">OBI1</t>
  </si>
  <si>
    <t xml:space="preserve">ODC1</t>
  </si>
  <si>
    <t xml:space="preserve">OGT</t>
  </si>
  <si>
    <t xml:space="preserve">OMG</t>
  </si>
  <si>
    <t xml:space="preserve">OTOP2</t>
  </si>
  <si>
    <t xml:space="preserve">OXTR</t>
  </si>
  <si>
    <t xml:space="preserve">P2RX4</t>
  </si>
  <si>
    <t xml:space="preserve">P2RY12</t>
  </si>
  <si>
    <t xml:space="preserve">PADI1</t>
  </si>
  <si>
    <t xml:space="preserve">PADI2</t>
  </si>
  <si>
    <t xml:space="preserve">PALS2</t>
  </si>
  <si>
    <t xml:space="preserve">PAQR9</t>
  </si>
  <si>
    <t xml:space="preserve">PCDHB3</t>
  </si>
  <si>
    <t xml:space="preserve">PCGF5</t>
  </si>
  <si>
    <t xml:space="preserve">PCMT1</t>
  </si>
  <si>
    <t xml:space="preserve">PCMTD1</t>
  </si>
  <si>
    <t xml:space="preserve">PDE1A</t>
  </si>
  <si>
    <t xml:space="preserve">PDGFA</t>
  </si>
  <si>
    <t xml:space="preserve">PFDN4</t>
  </si>
  <si>
    <t xml:space="preserve">PHAF1</t>
  </si>
  <si>
    <t xml:space="preserve">PHF1</t>
  </si>
  <si>
    <t xml:space="preserve">PHYHD1</t>
  </si>
  <si>
    <t xml:space="preserve">PIP5KL1</t>
  </si>
  <si>
    <t xml:space="preserve">PITPNM3</t>
  </si>
  <si>
    <t xml:space="preserve">PKMYT1</t>
  </si>
  <si>
    <t xml:space="preserve">PLA2G5</t>
  </si>
  <si>
    <t xml:space="preserve">PLBD2</t>
  </si>
  <si>
    <t xml:space="preserve">PLCL2</t>
  </si>
  <si>
    <t xml:space="preserve">PLCXD2</t>
  </si>
  <si>
    <t xml:space="preserve">PLEKHG4</t>
  </si>
  <si>
    <t xml:space="preserve">PLEKHM1</t>
  </si>
  <si>
    <t xml:space="preserve">PLGRKT</t>
  </si>
  <si>
    <t xml:space="preserve">PLPP4</t>
  </si>
  <si>
    <t xml:space="preserve">PNLIP</t>
  </si>
  <si>
    <t xml:space="preserve">POU6F1</t>
  </si>
  <si>
    <t xml:space="preserve">PPFIA4</t>
  </si>
  <si>
    <t xml:space="preserve">PPM1L</t>
  </si>
  <si>
    <t xml:space="preserve">PPP1R3B</t>
  </si>
  <si>
    <t xml:space="preserve">PRADC1</t>
  </si>
  <si>
    <t xml:space="preserve">PRAG1</t>
  </si>
  <si>
    <t xml:space="preserve">PRELID1</t>
  </si>
  <si>
    <t xml:space="preserve">PRKAB2</t>
  </si>
  <si>
    <t xml:space="preserve">PRKAR2A</t>
  </si>
  <si>
    <t xml:space="preserve">PRR29</t>
  </si>
  <si>
    <t xml:space="preserve">PSD2</t>
  </si>
  <si>
    <t xml:space="preserve">PSEN1</t>
  </si>
  <si>
    <t xml:space="preserve">PSMD2</t>
  </si>
  <si>
    <t xml:space="preserve">PTCH2</t>
  </si>
  <si>
    <t xml:space="preserve">PTGER3</t>
  </si>
  <si>
    <t xml:space="preserve">PTPN2</t>
  </si>
  <si>
    <t xml:space="preserve">RAB5A</t>
  </si>
  <si>
    <t xml:space="preserve">RAMP3</t>
  </si>
  <si>
    <t xml:space="preserve">RANBP1</t>
  </si>
  <si>
    <t xml:space="preserve">RBM45</t>
  </si>
  <si>
    <t xml:space="preserve">RCC2</t>
  </si>
  <si>
    <t xml:space="preserve">REC8</t>
  </si>
  <si>
    <t xml:space="preserve">REEP1</t>
  </si>
  <si>
    <t xml:space="preserve">REEP3</t>
  </si>
  <si>
    <t xml:space="preserve">REEP5</t>
  </si>
  <si>
    <t xml:space="preserve">RGS10</t>
  </si>
  <si>
    <t xml:space="preserve">RHOH</t>
  </si>
  <si>
    <t xml:space="preserve">RIC8B</t>
  </si>
  <si>
    <t xml:space="preserve">RIDA</t>
  </si>
  <si>
    <t xml:space="preserve">RMI1</t>
  </si>
  <si>
    <t xml:space="preserve">RNF139</t>
  </si>
  <si>
    <t xml:space="preserve">RNF216</t>
  </si>
  <si>
    <t xml:space="preserve">RNH1</t>
  </si>
  <si>
    <t xml:space="preserve">RPGRIP1L</t>
  </si>
  <si>
    <t xml:space="preserve">RPL29</t>
  </si>
  <si>
    <t xml:space="preserve">RTCA</t>
  </si>
  <si>
    <t xml:space="preserve">RTN4RL1</t>
  </si>
  <si>
    <t xml:space="preserve">S100B</t>
  </si>
  <si>
    <t xml:space="preserve">SAG</t>
  </si>
  <si>
    <t xml:space="preserve">SCD</t>
  </si>
  <si>
    <t xml:space="preserve">SCPEP1</t>
  </si>
  <si>
    <t xml:space="preserve">SCUBE1</t>
  </si>
  <si>
    <t xml:space="preserve">SDK2</t>
  </si>
  <si>
    <t xml:space="preserve">SEMA3E</t>
  </si>
  <si>
    <t xml:space="preserve">SEMA6B</t>
  </si>
  <si>
    <t xml:space="preserve">SEPTIN1</t>
  </si>
  <si>
    <t xml:space="preserve">SERPINA11</t>
  </si>
  <si>
    <t xml:space="preserve">SEZ6L</t>
  </si>
  <si>
    <t xml:space="preserve">SFRP4</t>
  </si>
  <si>
    <t xml:space="preserve">SGK1</t>
  </si>
  <si>
    <t xml:space="preserve">SH2D3C</t>
  </si>
  <si>
    <t xml:space="preserve">SHANK2</t>
  </si>
  <si>
    <t xml:space="preserve">SHD</t>
  </si>
  <si>
    <t xml:space="preserve">SIX2</t>
  </si>
  <si>
    <t xml:space="preserve">SLC13A5</t>
  </si>
  <si>
    <t xml:space="preserve">SLC22A5</t>
  </si>
  <si>
    <t xml:space="preserve">SLC25A1</t>
  </si>
  <si>
    <t xml:space="preserve">SLC28A1</t>
  </si>
  <si>
    <t xml:space="preserve">SLC35F4</t>
  </si>
  <si>
    <t xml:space="preserve">SLC38A6</t>
  </si>
  <si>
    <t xml:space="preserve">SLC7A14</t>
  </si>
  <si>
    <t xml:space="preserve">SLFN13</t>
  </si>
  <si>
    <t xml:space="preserve">SNTA1</t>
  </si>
  <si>
    <t xml:space="preserve">SNX12</t>
  </si>
  <si>
    <t xml:space="preserve">SORBS2</t>
  </si>
  <si>
    <t xml:space="preserve">SOX13</t>
  </si>
  <si>
    <t xml:space="preserve">SOX8</t>
  </si>
  <si>
    <t xml:space="preserve">SPDYA</t>
  </si>
  <si>
    <t xml:space="preserve">SPEF2</t>
  </si>
  <si>
    <t xml:space="preserve">SPN</t>
  </si>
  <si>
    <t xml:space="preserve">SPTBN2</t>
  </si>
  <si>
    <t xml:space="preserve">ST3GAL5</t>
  </si>
  <si>
    <t xml:space="preserve">ST3GAL6</t>
  </si>
  <si>
    <t xml:space="preserve">ST6GAL2</t>
  </si>
  <si>
    <t xml:space="preserve">STRN3</t>
  </si>
  <si>
    <t xml:space="preserve">SV2C</t>
  </si>
  <si>
    <t xml:space="preserve">SYN1</t>
  </si>
  <si>
    <t xml:space="preserve">SYN3</t>
  </si>
  <si>
    <t xml:space="preserve">TAF9</t>
  </si>
  <si>
    <t xml:space="preserve">TBR1</t>
  </si>
  <si>
    <t xml:space="preserve">TCTA</t>
  </si>
  <si>
    <t xml:space="preserve">TDRP</t>
  </si>
  <si>
    <t xml:space="preserve">TECR</t>
  </si>
  <si>
    <t xml:space="preserve">TENT4A</t>
  </si>
  <si>
    <t xml:space="preserve">TFAP2B</t>
  </si>
  <si>
    <t xml:space="preserve">TFDP2</t>
  </si>
  <si>
    <t xml:space="preserve">THBD</t>
  </si>
  <si>
    <t xml:space="preserve">THBS4</t>
  </si>
  <si>
    <t xml:space="preserve">THSD7B</t>
  </si>
  <si>
    <t xml:space="preserve">TLL1</t>
  </si>
  <si>
    <t xml:space="preserve">TLR7</t>
  </si>
  <si>
    <t xml:space="preserve">TMC6</t>
  </si>
  <si>
    <t xml:space="preserve">TMED7</t>
  </si>
  <si>
    <t xml:space="preserve">TMEM192</t>
  </si>
  <si>
    <t xml:space="preserve">TMEM33</t>
  </si>
  <si>
    <t xml:space="preserve">TMEM44</t>
  </si>
  <si>
    <t xml:space="preserve">TNFRSF11B</t>
  </si>
  <si>
    <t xml:space="preserve">TNNC1</t>
  </si>
  <si>
    <t xml:space="preserve">TOMM70</t>
  </si>
  <si>
    <t xml:space="preserve">TPPP</t>
  </si>
  <si>
    <t xml:space="preserve">TRAV13-1</t>
  </si>
  <si>
    <t xml:space="preserve">TRAV4</t>
  </si>
  <si>
    <t xml:space="preserve">TREML1</t>
  </si>
  <si>
    <t xml:space="preserve">TRIM13</t>
  </si>
  <si>
    <t xml:space="preserve">TRIM2</t>
  </si>
  <si>
    <t xml:space="preserve">TRIM6-TRIM34</t>
  </si>
  <si>
    <t xml:space="preserve">TRIM62</t>
  </si>
  <si>
    <t xml:space="preserve">TRNP1</t>
  </si>
  <si>
    <t xml:space="preserve">TRPV6</t>
  </si>
  <si>
    <t xml:space="preserve">TSC1</t>
  </si>
  <si>
    <t xml:space="preserve">TSHZ3</t>
  </si>
  <si>
    <t xml:space="preserve">TSPO2</t>
  </si>
  <si>
    <t xml:space="preserve">UAP1</t>
  </si>
  <si>
    <t xml:space="preserve">UBE2O</t>
  </si>
  <si>
    <t xml:space="preserve">UBE2S</t>
  </si>
  <si>
    <t xml:space="preserve">UBQLN4</t>
  </si>
  <si>
    <t xml:space="preserve">UBTD1</t>
  </si>
  <si>
    <t xml:space="preserve">URI1</t>
  </si>
  <si>
    <t xml:space="preserve">USP13</t>
  </si>
  <si>
    <t xml:space="preserve">VASH2</t>
  </si>
  <si>
    <t xml:space="preserve">VASP</t>
  </si>
  <si>
    <t xml:space="preserve">VDAC1</t>
  </si>
  <si>
    <t xml:space="preserve">VKORC1L1</t>
  </si>
  <si>
    <t xml:space="preserve">VOPP1</t>
  </si>
  <si>
    <t xml:space="preserve">VPS33A</t>
  </si>
  <si>
    <t xml:space="preserve">VPS4A</t>
  </si>
  <si>
    <t xml:space="preserve">VSTM4</t>
  </si>
  <si>
    <t xml:space="preserve">VWA1</t>
  </si>
  <si>
    <t xml:space="preserve">VWA5A</t>
  </si>
  <si>
    <t xml:space="preserve">WDR26</t>
  </si>
  <si>
    <t xml:space="preserve">WDR31</t>
  </si>
  <si>
    <t xml:space="preserve">WEE1</t>
  </si>
  <si>
    <t xml:space="preserve">WNT1</t>
  </si>
  <si>
    <t xml:space="preserve">WNT6</t>
  </si>
  <si>
    <t xml:space="preserve">WWOX</t>
  </si>
  <si>
    <t xml:space="preserve">WWTR1</t>
  </si>
  <si>
    <t xml:space="preserve">XKR6</t>
  </si>
  <si>
    <t xml:space="preserve">XPO1</t>
  </si>
  <si>
    <t xml:space="preserve">ZC2HC1A</t>
  </si>
  <si>
    <t xml:space="preserve">ZFYVE28</t>
  </si>
  <si>
    <t xml:space="preserve">ZGLP1</t>
  </si>
  <si>
    <t xml:space="preserve">ZNF219</t>
  </si>
  <si>
    <t xml:space="preserve">ZNF580</t>
  </si>
  <si>
    <t xml:space="preserve">ZNF76</t>
  </si>
  <si>
    <t xml:space="preserve">ZSWIM7</t>
  </si>
  <si>
    <t xml:space="preserve">ABHD2</t>
  </si>
  <si>
    <t xml:space="preserve">ACHE</t>
  </si>
  <si>
    <t xml:space="preserve">ACKR1</t>
  </si>
  <si>
    <t xml:space="preserve">ACOX1</t>
  </si>
  <si>
    <t xml:space="preserve">ACSL6</t>
  </si>
  <si>
    <t xml:space="preserve">ACTN1</t>
  </si>
  <si>
    <t xml:space="preserve">ACVR1B</t>
  </si>
  <si>
    <t xml:space="preserve">ADAM23</t>
  </si>
  <si>
    <t xml:space="preserve">ADAM33</t>
  </si>
  <si>
    <t xml:space="preserve">ADAMTSL3</t>
  </si>
  <si>
    <t xml:space="preserve">ADCYAP1</t>
  </si>
  <si>
    <t xml:space="preserve">ADGRD1</t>
  </si>
  <si>
    <t xml:space="preserve">ADGRL2</t>
  </si>
  <si>
    <t xml:space="preserve">ADGRL3</t>
  </si>
  <si>
    <t xml:space="preserve">ADRA1A</t>
  </si>
  <si>
    <t xml:space="preserve">ADRB3</t>
  </si>
  <si>
    <t xml:space="preserve">ADRM1</t>
  </si>
  <si>
    <t xml:space="preserve">AGA</t>
  </si>
  <si>
    <t xml:space="preserve">AGMAT</t>
  </si>
  <si>
    <t xml:space="preserve">ALDH3A1</t>
  </si>
  <si>
    <t xml:space="preserve">ALDH3B2</t>
  </si>
  <si>
    <t xml:space="preserve">ANKRD44</t>
  </si>
  <si>
    <t xml:space="preserve">ANO10</t>
  </si>
  <si>
    <t xml:space="preserve">APOH</t>
  </si>
  <si>
    <t xml:space="preserve">AQP4</t>
  </si>
  <si>
    <t xml:space="preserve">ARHGAP10</t>
  </si>
  <si>
    <t xml:space="preserve">ARHGEF26</t>
  </si>
  <si>
    <t xml:space="preserve">ARL4C</t>
  </si>
  <si>
    <t xml:space="preserve">ARRB1</t>
  </si>
  <si>
    <t xml:space="preserve">ASB11</t>
  </si>
  <si>
    <t xml:space="preserve">ASB2</t>
  </si>
  <si>
    <t xml:space="preserve">ATF2</t>
  </si>
  <si>
    <t xml:space="preserve">ATG4D</t>
  </si>
  <si>
    <t xml:space="preserve">ATP1A1</t>
  </si>
  <si>
    <t xml:space="preserve">ATP1B3</t>
  </si>
  <si>
    <t xml:space="preserve">B4GALT1</t>
  </si>
  <si>
    <t xml:space="preserve">B4GALT2</t>
  </si>
  <si>
    <t xml:space="preserve">BACH1</t>
  </si>
  <si>
    <t xml:space="preserve">BAG5</t>
  </si>
  <si>
    <t xml:space="preserve">BAZ1A</t>
  </si>
  <si>
    <t xml:space="preserve">BBLN</t>
  </si>
  <si>
    <t xml:space="preserve">BCAR3</t>
  </si>
  <si>
    <t xml:space="preserve">BCL2</t>
  </si>
  <si>
    <t xml:space="preserve">BDNF</t>
  </si>
  <si>
    <t xml:space="preserve">BEAN1</t>
  </si>
  <si>
    <t xml:space="preserve">BHLHE41</t>
  </si>
  <si>
    <t xml:space="preserve">BNIP3L</t>
  </si>
  <si>
    <t xml:space="preserve">BPIFB4</t>
  </si>
  <si>
    <t xml:space="preserve">BZW1</t>
  </si>
  <si>
    <t xml:space="preserve">C14orf39</t>
  </si>
  <si>
    <t xml:space="preserve">C1orf115</t>
  </si>
  <si>
    <t xml:space="preserve">C1QTNF12</t>
  </si>
  <si>
    <t xml:space="preserve">C1R</t>
  </si>
  <si>
    <t xml:space="preserve">C4orf54</t>
  </si>
  <si>
    <t xml:space="preserve">CAB39</t>
  </si>
  <si>
    <t xml:space="preserve">CABP7</t>
  </si>
  <si>
    <t xml:space="preserve">CACNA1A</t>
  </si>
  <si>
    <t xml:space="preserve">CACNB1</t>
  </si>
  <si>
    <t xml:space="preserve">CALB2</t>
  </si>
  <si>
    <t xml:space="preserve">CALM1</t>
  </si>
  <si>
    <t xml:space="preserve">CAMK2G</t>
  </si>
  <si>
    <t xml:space="preserve">CAPRIN1</t>
  </si>
  <si>
    <t xml:space="preserve">CARD19</t>
  </si>
  <si>
    <t xml:space="preserve">CASP14</t>
  </si>
  <si>
    <t xml:space="preserve">CATSPERZ</t>
  </si>
  <si>
    <t xml:space="preserve">CBFA2T2</t>
  </si>
  <si>
    <t xml:space="preserve">CBX6</t>
  </si>
  <si>
    <t xml:space="preserve">CCDC184</t>
  </si>
  <si>
    <t xml:space="preserve">CCKBR</t>
  </si>
  <si>
    <t xml:space="preserve">CCN2</t>
  </si>
  <si>
    <t xml:space="preserve">CCN4</t>
  </si>
  <si>
    <t xml:space="preserve">CCNYL1</t>
  </si>
  <si>
    <t xml:space="preserve">CD4</t>
  </si>
  <si>
    <t xml:space="preserve">CD6</t>
  </si>
  <si>
    <t xml:space="preserve">CD7</t>
  </si>
  <si>
    <t xml:space="preserve">CDH12</t>
  </si>
  <si>
    <t xml:space="preserve">CDH13</t>
  </si>
  <si>
    <t xml:space="preserve">CDH22</t>
  </si>
  <si>
    <t xml:space="preserve">CDH7</t>
  </si>
  <si>
    <t xml:space="preserve">CDK16</t>
  </si>
  <si>
    <t xml:space="preserve">CDK2AP1</t>
  </si>
  <si>
    <t xml:space="preserve">CDKN3</t>
  </si>
  <si>
    <t xml:space="preserve">CDSN</t>
  </si>
  <si>
    <t xml:space="preserve">CFAP69</t>
  </si>
  <si>
    <t xml:space="preserve">CHAC1</t>
  </si>
  <si>
    <t xml:space="preserve">CHP2</t>
  </si>
  <si>
    <t xml:space="preserve">CHRM3</t>
  </si>
  <si>
    <t xml:space="preserve">CLCN2</t>
  </si>
  <si>
    <t xml:space="preserve">CLCN5</t>
  </si>
  <si>
    <t xml:space="preserve">CLDN11</t>
  </si>
  <si>
    <t xml:space="preserve">CLDN3</t>
  </si>
  <si>
    <t xml:space="preserve">CLDND1</t>
  </si>
  <si>
    <t xml:space="preserve">CLSTN1</t>
  </si>
  <si>
    <t xml:space="preserve">CNGA2</t>
  </si>
  <si>
    <t xml:space="preserve">CNOT7</t>
  </si>
  <si>
    <t xml:space="preserve">COG6</t>
  </si>
  <si>
    <t xml:space="preserve">COL11A2</t>
  </si>
  <si>
    <t xml:space="preserve">COL16A1</t>
  </si>
  <si>
    <t xml:space="preserve">COL27A1</t>
  </si>
  <si>
    <t xml:space="preserve">COL5A2</t>
  </si>
  <si>
    <t xml:space="preserve">CORO2A</t>
  </si>
  <si>
    <t xml:space="preserve">CPLX2</t>
  </si>
  <si>
    <t xml:space="preserve">CPNE5</t>
  </si>
  <si>
    <t xml:space="preserve">CRH</t>
  </si>
  <si>
    <t xml:space="preserve">CSDC2</t>
  </si>
  <si>
    <t xml:space="preserve">CTDSP2</t>
  </si>
  <si>
    <t xml:space="preserve">CTSB</t>
  </si>
  <si>
    <t xml:space="preserve">CUX2</t>
  </si>
  <si>
    <t xml:space="preserve">CWH43</t>
  </si>
  <si>
    <t xml:space="preserve">CYFIP2</t>
  </si>
  <si>
    <t xml:space="preserve">DCTPP1</t>
  </si>
  <si>
    <t xml:space="preserve">DDA1</t>
  </si>
  <si>
    <t xml:space="preserve">DDX21</t>
  </si>
  <si>
    <t xml:space="preserve">DDX41</t>
  </si>
  <si>
    <t xml:space="preserve">DDX54</t>
  </si>
  <si>
    <t xml:space="preserve">DGKB</t>
  </si>
  <si>
    <t xml:space="preserve">DGKI</t>
  </si>
  <si>
    <t xml:space="preserve">DGKZ</t>
  </si>
  <si>
    <t xml:space="preserve">DISP1</t>
  </si>
  <si>
    <t xml:space="preserve">DKK3</t>
  </si>
  <si>
    <t xml:space="preserve">DKKL1</t>
  </si>
  <si>
    <t xml:space="preserve">DLEC1</t>
  </si>
  <si>
    <t xml:space="preserve">DLG4</t>
  </si>
  <si>
    <t xml:space="preserve">DLGAP3</t>
  </si>
  <si>
    <t xml:space="preserve">DLGAP4</t>
  </si>
  <si>
    <t xml:space="preserve">DMTN</t>
  </si>
  <si>
    <t xml:space="preserve">DNAAF11</t>
  </si>
  <si>
    <t xml:space="preserve">DNAJC11</t>
  </si>
  <si>
    <t xml:space="preserve">DNAJC6</t>
  </si>
  <si>
    <t xml:space="preserve">DNAJC8</t>
  </si>
  <si>
    <t xml:space="preserve">DNMT3A</t>
  </si>
  <si>
    <t xml:space="preserve">DOHH</t>
  </si>
  <si>
    <t xml:space="preserve">DPF1</t>
  </si>
  <si>
    <t xml:space="preserve">DPP3</t>
  </si>
  <si>
    <t xml:space="preserve">DPP4</t>
  </si>
  <si>
    <t xml:space="preserve">DPY19L1</t>
  </si>
  <si>
    <t xml:space="preserve">DTX4</t>
  </si>
  <si>
    <t xml:space="preserve">DUSP6</t>
  </si>
  <si>
    <t xml:space="preserve">DYNC1H1</t>
  </si>
  <si>
    <t xml:space="preserve">DZIP1L</t>
  </si>
  <si>
    <t xml:space="preserve">EDEM3</t>
  </si>
  <si>
    <t xml:space="preserve">EDNRB</t>
  </si>
  <si>
    <t xml:space="preserve">EFR3B</t>
  </si>
  <si>
    <t xml:space="preserve">EGLN3</t>
  </si>
  <si>
    <t xml:space="preserve">EGR1</t>
  </si>
  <si>
    <t xml:space="preserve">EIF1AD</t>
  </si>
  <si>
    <t xml:space="preserve">EIF4G1</t>
  </si>
  <si>
    <t xml:space="preserve">ELAC2</t>
  </si>
  <si>
    <t xml:space="preserve">ENPP2</t>
  </si>
  <si>
    <t xml:space="preserve">EPN3</t>
  </si>
  <si>
    <t xml:space="preserve">ETNK2</t>
  </si>
  <si>
    <t xml:space="preserve">FAM98C</t>
  </si>
  <si>
    <t xml:space="preserve">FAP</t>
  </si>
  <si>
    <t xml:space="preserve">FBXO39</t>
  </si>
  <si>
    <t xml:space="preserve">FBXO42</t>
  </si>
  <si>
    <t xml:space="preserve">FBXO45</t>
  </si>
  <si>
    <t xml:space="preserve">FLOT2</t>
  </si>
  <si>
    <t xml:space="preserve">FLYWCH2</t>
  </si>
  <si>
    <t xml:space="preserve">FMNL1</t>
  </si>
  <si>
    <t xml:space="preserve">FOXP2</t>
  </si>
  <si>
    <t xml:space="preserve">FRAS1</t>
  </si>
  <si>
    <t xml:space="preserve">FRRS1L</t>
  </si>
  <si>
    <t xml:space="preserve">GABRA3</t>
  </si>
  <si>
    <t xml:space="preserve">GABRA4</t>
  </si>
  <si>
    <t xml:space="preserve">GABRB1</t>
  </si>
  <si>
    <t xml:space="preserve">GARNL3</t>
  </si>
  <si>
    <t xml:space="preserve">GBA</t>
  </si>
  <si>
    <t xml:space="preserve">GFPT2</t>
  </si>
  <si>
    <t xml:space="preserve">GGA2</t>
  </si>
  <si>
    <t xml:space="preserve">GIPC1</t>
  </si>
  <si>
    <t xml:space="preserve">GLA</t>
  </si>
  <si>
    <t xml:space="preserve">GLMN</t>
  </si>
  <si>
    <t xml:space="preserve">GMNN</t>
  </si>
  <si>
    <t xml:space="preserve">GNG13</t>
  </si>
  <si>
    <t xml:space="preserve">GNG3</t>
  </si>
  <si>
    <t xml:space="preserve">GPR19</t>
  </si>
  <si>
    <t xml:space="preserve">GPR83</t>
  </si>
  <si>
    <t xml:space="preserve">GRK2</t>
  </si>
  <si>
    <t xml:space="preserve">GTF2E2</t>
  </si>
  <si>
    <t xml:space="preserve">GUCY1A1</t>
  </si>
  <si>
    <t xml:space="preserve">GUCY1A2</t>
  </si>
  <si>
    <t xml:space="preserve">GUCY1B1</t>
  </si>
  <si>
    <t xml:space="preserve">H1-5</t>
  </si>
  <si>
    <t xml:space="preserve">HERC3</t>
  </si>
  <si>
    <t xml:space="preserve">HIP1</t>
  </si>
  <si>
    <t xml:space="preserve">HIVEP2</t>
  </si>
  <si>
    <t xml:space="preserve">HLA-DMB</t>
  </si>
  <si>
    <t xml:space="preserve">HMGCR</t>
  </si>
  <si>
    <t xml:space="preserve">HPSE</t>
  </si>
  <si>
    <t xml:space="preserve">HS3ST5</t>
  </si>
  <si>
    <t xml:space="preserve">HSD17B7</t>
  </si>
  <si>
    <t xml:space="preserve">HTR5A</t>
  </si>
  <si>
    <t xml:space="preserve">ID2</t>
  </si>
  <si>
    <t xml:space="preserve">IGFBP7</t>
  </si>
  <si>
    <t xml:space="preserve">IKBKG</t>
  </si>
  <si>
    <t xml:space="preserve">IL10RB</t>
  </si>
  <si>
    <t xml:space="preserve">ILRUN</t>
  </si>
  <si>
    <t xml:space="preserve">IMPDH1</t>
  </si>
  <si>
    <t xml:space="preserve">INCENP</t>
  </si>
  <si>
    <t xml:space="preserve">ING2</t>
  </si>
  <si>
    <t xml:space="preserve">INPP5A</t>
  </si>
  <si>
    <t xml:space="preserve">INPP5F</t>
  </si>
  <si>
    <t xml:space="preserve">IP6K3</t>
  </si>
  <si>
    <t xml:space="preserve">IQSEC3</t>
  </si>
  <si>
    <t xml:space="preserve">ITGB3</t>
  </si>
  <si>
    <t xml:space="preserve">ITGB8</t>
  </si>
  <si>
    <t xml:space="preserve">JAK2</t>
  </si>
  <si>
    <t xml:space="preserve">JDP2</t>
  </si>
  <si>
    <t xml:space="preserve">JOSD1</t>
  </si>
  <si>
    <t xml:space="preserve">JSRP1</t>
  </si>
  <si>
    <t xml:space="preserve">JUP</t>
  </si>
  <si>
    <t xml:space="preserve">KATNB1</t>
  </si>
  <si>
    <t xml:space="preserve">KCNAB3</t>
  </si>
  <si>
    <t xml:space="preserve">KCNB1</t>
  </si>
  <si>
    <t xml:space="preserve">KCNH4</t>
  </si>
  <si>
    <t xml:space="preserve">KCNK4</t>
  </si>
  <si>
    <t xml:space="preserve">KCNMA1</t>
  </si>
  <si>
    <t xml:space="preserve">KCNS2</t>
  </si>
  <si>
    <t xml:space="preserve">KCNV1</t>
  </si>
  <si>
    <t xml:space="preserve">KCTD1</t>
  </si>
  <si>
    <t xml:space="preserve">KIAA0319</t>
  </si>
  <si>
    <t xml:space="preserve">KIAA1109</t>
  </si>
  <si>
    <t xml:space="preserve">KISS1</t>
  </si>
  <si>
    <t xml:space="preserve">KLF7</t>
  </si>
  <si>
    <t xml:space="preserve">KNOP1</t>
  </si>
  <si>
    <t xml:space="preserve">LACC1</t>
  </si>
  <si>
    <t xml:space="preserve">LEMD1</t>
  </si>
  <si>
    <t xml:space="preserve">LGALS3BP</t>
  </si>
  <si>
    <t xml:space="preserve">LIG1</t>
  </si>
  <si>
    <t xml:space="preserve">LINGO1</t>
  </si>
  <si>
    <t xml:space="preserve">LIPH</t>
  </si>
  <si>
    <t xml:space="preserve">LLPH</t>
  </si>
  <si>
    <t xml:space="preserve">LNPK</t>
  </si>
  <si>
    <t xml:space="preserve">LRRC3</t>
  </si>
  <si>
    <t xml:space="preserve">LRRC3B</t>
  </si>
  <si>
    <t xml:space="preserve">LRRC4C</t>
  </si>
  <si>
    <t xml:space="preserve">LRRC55</t>
  </si>
  <si>
    <t xml:space="preserve">LRRC8B</t>
  </si>
  <si>
    <t xml:space="preserve">LRRTM2</t>
  </si>
  <si>
    <t xml:space="preserve">MAL</t>
  </si>
  <si>
    <t xml:space="preserve">MAP2K3</t>
  </si>
  <si>
    <t xml:space="preserve">MAP4K2</t>
  </si>
  <si>
    <t xml:space="preserve">MAPK8</t>
  </si>
  <si>
    <t xml:space="preserve">MARCHF11</t>
  </si>
  <si>
    <t xml:space="preserve">MARCHF9</t>
  </si>
  <si>
    <t xml:space="preserve">MAST2</t>
  </si>
  <si>
    <t xml:space="preserve">ME3</t>
  </si>
  <si>
    <t xml:space="preserve">MED15</t>
  </si>
  <si>
    <t xml:space="preserve">MEX3A</t>
  </si>
  <si>
    <t xml:space="preserve">MKRN1</t>
  </si>
  <si>
    <t xml:space="preserve">MLLT11</t>
  </si>
  <si>
    <t xml:space="preserve">MMEL1</t>
  </si>
  <si>
    <t xml:space="preserve">MPP7</t>
  </si>
  <si>
    <t xml:space="preserve">MRPS36</t>
  </si>
  <si>
    <t xml:space="preserve">MSI1</t>
  </si>
  <si>
    <t xml:space="preserve">MSMO1</t>
  </si>
  <si>
    <t xml:space="preserve">MT-ND2</t>
  </si>
  <si>
    <t xml:space="preserve">MYBPC3</t>
  </si>
  <si>
    <t xml:space="preserve">MYH3</t>
  </si>
  <si>
    <t xml:space="preserve">MYLK</t>
  </si>
  <si>
    <t xml:space="preserve">NARS1</t>
  </si>
  <si>
    <t xml:space="preserve">NEDD9</t>
  </si>
  <si>
    <t xml:space="preserve">NEFL</t>
  </si>
  <si>
    <t xml:space="preserve">NIBAN1</t>
  </si>
  <si>
    <t xml:space="preserve">NKD1</t>
  </si>
  <si>
    <t xml:space="preserve">NKRF</t>
  </si>
  <si>
    <t xml:space="preserve">NOVA2</t>
  </si>
  <si>
    <t xml:space="preserve">NR5A1</t>
  </si>
  <si>
    <t xml:space="preserve">NREP</t>
  </si>
  <si>
    <t xml:space="preserve">NRG3</t>
  </si>
  <si>
    <t xml:space="preserve">NSD2</t>
  </si>
  <si>
    <t xml:space="preserve">NT5DC3</t>
  </si>
  <si>
    <t xml:space="preserve">NTSR2</t>
  </si>
  <si>
    <t xml:space="preserve">NUDT4</t>
  </si>
  <si>
    <t xml:space="preserve">NUMB</t>
  </si>
  <si>
    <t xml:space="preserve">NUS1</t>
  </si>
  <si>
    <t xml:space="preserve">NYAP2</t>
  </si>
  <si>
    <t xml:space="preserve">OLFM2</t>
  </si>
  <si>
    <t xml:space="preserve">OSBP2</t>
  </si>
  <si>
    <t xml:space="preserve">OTUD1</t>
  </si>
  <si>
    <t xml:space="preserve">PACSIN3</t>
  </si>
  <si>
    <t xml:space="preserve">PAQR6</t>
  </si>
  <si>
    <t xml:space="preserve">PARP3</t>
  </si>
  <si>
    <t xml:space="preserve">PCDHA13</t>
  </si>
  <si>
    <t xml:space="preserve">PCDHB4</t>
  </si>
  <si>
    <t xml:space="preserve">PCOLCE2</t>
  </si>
  <si>
    <t xml:space="preserve">PDIA2</t>
  </si>
  <si>
    <t xml:space="preserve">PDP1</t>
  </si>
  <si>
    <t xml:space="preserve">PEDS1</t>
  </si>
  <si>
    <t xml:space="preserve">PER2</t>
  </si>
  <si>
    <t xml:space="preserve">PEX14</t>
  </si>
  <si>
    <t xml:space="preserve">PGM2L1</t>
  </si>
  <si>
    <t xml:space="preserve">PHF24</t>
  </si>
  <si>
    <t xml:space="preserve">PIANP</t>
  </si>
  <si>
    <t xml:space="preserve">PIAS4</t>
  </si>
  <si>
    <t xml:space="preserve">PIF1</t>
  </si>
  <si>
    <t xml:space="preserve">PIK3R5</t>
  </si>
  <si>
    <t xml:space="preserve">PIP4K2C</t>
  </si>
  <si>
    <t xml:space="preserve">PKNOX1</t>
  </si>
  <si>
    <t xml:space="preserve">PLAAT1</t>
  </si>
  <si>
    <t xml:space="preserve">PLAU</t>
  </si>
  <si>
    <t xml:space="preserve">PLAUR</t>
  </si>
  <si>
    <t xml:space="preserve">PLCD1</t>
  </si>
  <si>
    <t xml:space="preserve">PLCD3</t>
  </si>
  <si>
    <t xml:space="preserve">PLD3</t>
  </si>
  <si>
    <t xml:space="preserve">PLP1</t>
  </si>
  <si>
    <t xml:space="preserve">PLPP7</t>
  </si>
  <si>
    <t xml:space="preserve">PLXDC1</t>
  </si>
  <si>
    <t xml:space="preserve">PLXNA2</t>
  </si>
  <si>
    <t xml:space="preserve">POLN</t>
  </si>
  <si>
    <t xml:space="preserve">POLR1B</t>
  </si>
  <si>
    <t xml:space="preserve">POLR3K</t>
  </si>
  <si>
    <t xml:space="preserve">POP4</t>
  </si>
  <si>
    <t xml:space="preserve">POU6F2</t>
  </si>
  <si>
    <t xml:space="preserve">PPARGC1B</t>
  </si>
  <si>
    <t xml:space="preserve">PPIP5K2</t>
  </si>
  <si>
    <t xml:space="preserve">PPP2R5C</t>
  </si>
  <si>
    <t xml:space="preserve">PPP2R5E</t>
  </si>
  <si>
    <t xml:space="preserve">PPP3R1</t>
  </si>
  <si>
    <t xml:space="preserve">PRICKLE1</t>
  </si>
  <si>
    <t xml:space="preserve">PRICKLE3</t>
  </si>
  <si>
    <t xml:space="preserve">PRLR</t>
  </si>
  <si>
    <t xml:space="preserve">PSD3</t>
  </si>
  <si>
    <t xml:space="preserve">PSMA5</t>
  </si>
  <si>
    <t xml:space="preserve">PSMB10</t>
  </si>
  <si>
    <t xml:space="preserve">PSMC5</t>
  </si>
  <si>
    <t xml:space="preserve">PSMD12</t>
  </si>
  <si>
    <t xml:space="preserve">PTTG1IP2</t>
  </si>
  <si>
    <t xml:space="preserve">PVALB</t>
  </si>
  <si>
    <t xml:space="preserve">PYCARD</t>
  </si>
  <si>
    <t xml:space="preserve">RABGEF1</t>
  </si>
  <si>
    <t xml:space="preserve">RABIF</t>
  </si>
  <si>
    <t xml:space="preserve">RAD1</t>
  </si>
  <si>
    <t xml:space="preserve">RAD51C</t>
  </si>
  <si>
    <t xml:space="preserve">RADIL</t>
  </si>
  <si>
    <t xml:space="preserve">RADX</t>
  </si>
  <si>
    <t xml:space="preserve">RALGAPA1</t>
  </si>
  <si>
    <t xml:space="preserve">RAP1GAP</t>
  </si>
  <si>
    <t xml:space="preserve">RAPH1</t>
  </si>
  <si>
    <t xml:space="preserve">RAPSN</t>
  </si>
  <si>
    <t xml:space="preserve">RASA2</t>
  </si>
  <si>
    <t xml:space="preserve">RASSF3</t>
  </si>
  <si>
    <t xml:space="preserve">RCAN2</t>
  </si>
  <si>
    <t xml:space="preserve">REX1BD</t>
  </si>
  <si>
    <t xml:space="preserve">REXO2</t>
  </si>
  <si>
    <t xml:space="preserve">RGS5</t>
  </si>
  <si>
    <t xml:space="preserve">RIC8A</t>
  </si>
  <si>
    <t xml:space="preserve">RILP</t>
  </si>
  <si>
    <t xml:space="preserve">RNASEL</t>
  </si>
  <si>
    <t xml:space="preserve">RNF11</t>
  </si>
  <si>
    <t xml:space="preserve">RNF126</t>
  </si>
  <si>
    <t xml:space="preserve">ROCK2</t>
  </si>
  <si>
    <t xml:space="preserve">RPAP2</t>
  </si>
  <si>
    <t xml:space="preserve">RPL13</t>
  </si>
  <si>
    <t xml:space="preserve">RPL7L1</t>
  </si>
  <si>
    <t xml:space="preserve">RSPO1</t>
  </si>
  <si>
    <t xml:space="preserve">RSPO2</t>
  </si>
  <si>
    <t xml:space="preserve">RTKN</t>
  </si>
  <si>
    <t xml:space="preserve">RTN2</t>
  </si>
  <si>
    <t xml:space="preserve">RUNDC3A</t>
  </si>
  <si>
    <t xml:space="preserve">SARDH</t>
  </si>
  <si>
    <t xml:space="preserve">SARS1</t>
  </si>
  <si>
    <t xml:space="preserve">SAT1</t>
  </si>
  <si>
    <t xml:space="preserve">SATB2</t>
  </si>
  <si>
    <t xml:space="preserve">SCCPDH</t>
  </si>
  <si>
    <t xml:space="preserve">SCN4B</t>
  </si>
  <si>
    <t xml:space="preserve">SEPTIN11</t>
  </si>
  <si>
    <t xml:space="preserve">SETSIP</t>
  </si>
  <si>
    <t xml:space="preserve">SGSM1</t>
  </si>
  <si>
    <t xml:space="preserve">SH3BP1</t>
  </si>
  <si>
    <t xml:space="preserve">SH3GLB1</t>
  </si>
  <si>
    <t xml:space="preserve">SHROOM1</t>
  </si>
  <si>
    <t xml:space="preserve">SIDT2</t>
  </si>
  <si>
    <t xml:space="preserve">SLC14A1</t>
  </si>
  <si>
    <t xml:space="preserve">SLC22A1</t>
  </si>
  <si>
    <t xml:space="preserve">SLC25A22</t>
  </si>
  <si>
    <t xml:space="preserve">SLC38A10</t>
  </si>
  <si>
    <t xml:space="preserve">SLC4A11</t>
  </si>
  <si>
    <t xml:space="preserve">SLC7A6</t>
  </si>
  <si>
    <t xml:space="preserve">SLCO5A1</t>
  </si>
  <si>
    <t xml:space="preserve">SLK</t>
  </si>
  <si>
    <t xml:space="preserve">SMAP1</t>
  </si>
  <si>
    <t xml:space="preserve">SMARCAL1</t>
  </si>
  <si>
    <t xml:space="preserve">SMIM1</t>
  </si>
  <si>
    <t xml:space="preserve">SMIM19</t>
  </si>
  <si>
    <t xml:space="preserve">SMIM29</t>
  </si>
  <si>
    <t xml:space="preserve">SNAP91</t>
  </si>
  <si>
    <t xml:space="preserve">SNCA</t>
  </si>
  <si>
    <t xml:space="preserve">SNX4</t>
  </si>
  <si>
    <t xml:space="preserve">SOCS3</t>
  </si>
  <si>
    <t xml:space="preserve">SOX11</t>
  </si>
  <si>
    <t xml:space="preserve">SPINK9</t>
  </si>
  <si>
    <t xml:space="preserve">SPTBN5</t>
  </si>
  <si>
    <t xml:space="preserve">SRPK1</t>
  </si>
  <si>
    <t xml:space="preserve">SSX2IP</t>
  </si>
  <si>
    <t xml:space="preserve">ST8SIA2</t>
  </si>
  <si>
    <t xml:space="preserve">STAC2</t>
  </si>
  <si>
    <t xml:space="preserve">STAT4</t>
  </si>
  <si>
    <t xml:space="preserve">STK17B</t>
  </si>
  <si>
    <t xml:space="preserve">STMN1</t>
  </si>
  <si>
    <t xml:space="preserve">STN1</t>
  </si>
  <si>
    <t xml:space="preserve">STXBP3</t>
  </si>
  <si>
    <t xml:space="preserve">SUSD2</t>
  </si>
  <si>
    <t xml:space="preserve">SYNC</t>
  </si>
  <si>
    <t xml:space="preserve">TAF13</t>
  </si>
  <si>
    <t xml:space="preserve">TAPBP</t>
  </si>
  <si>
    <t xml:space="preserve">TBC1D22B</t>
  </si>
  <si>
    <t xml:space="preserve">TBCA</t>
  </si>
  <si>
    <t xml:space="preserve">TBK1</t>
  </si>
  <si>
    <t xml:space="preserve">TCAP</t>
  </si>
  <si>
    <t xml:space="preserve">TH</t>
  </si>
  <si>
    <t xml:space="preserve">TLK2</t>
  </si>
  <si>
    <t xml:space="preserve">TMEM120A</t>
  </si>
  <si>
    <t xml:space="preserve">TMEM123</t>
  </si>
  <si>
    <t xml:space="preserve">TMEM158</t>
  </si>
  <si>
    <t xml:space="preserve">TMEM232</t>
  </si>
  <si>
    <t xml:space="preserve">TMEM47</t>
  </si>
  <si>
    <t xml:space="preserve">TMEM74B</t>
  </si>
  <si>
    <t xml:space="preserve">TMEM88B</t>
  </si>
  <si>
    <t xml:space="preserve">TNFRSF11A</t>
  </si>
  <si>
    <t xml:space="preserve">TNNC2</t>
  </si>
  <si>
    <t xml:space="preserve">TOLLIP</t>
  </si>
  <si>
    <t xml:space="preserve">TOX</t>
  </si>
  <si>
    <t xml:space="preserve">TOX4</t>
  </si>
  <si>
    <t xml:space="preserve">TP53INP2</t>
  </si>
  <si>
    <t xml:space="preserve">TRAPPC10</t>
  </si>
  <si>
    <t xml:space="preserve">TRBC1</t>
  </si>
  <si>
    <t xml:space="preserve">TRPC3</t>
  </si>
  <si>
    <t xml:space="preserve">TSKS</t>
  </si>
  <si>
    <t xml:space="preserve">TSPEAR</t>
  </si>
  <si>
    <t xml:space="preserve">TUBA4A</t>
  </si>
  <si>
    <t xml:space="preserve">TVP23A</t>
  </si>
  <si>
    <t xml:space="preserve">TXNRD3</t>
  </si>
  <si>
    <t xml:space="preserve">UBE2D2</t>
  </si>
  <si>
    <t xml:space="preserve">UCHL1</t>
  </si>
  <si>
    <t xml:space="preserve">UCHL5</t>
  </si>
  <si>
    <t xml:space="preserve">UQCRQ</t>
  </si>
  <si>
    <t xml:space="preserve">USP36</t>
  </si>
  <si>
    <t xml:space="preserve">USP43</t>
  </si>
  <si>
    <t xml:space="preserve">VAX2</t>
  </si>
  <si>
    <t xml:space="preserve">VPS54</t>
  </si>
  <si>
    <t xml:space="preserve">WDFY1</t>
  </si>
  <si>
    <t xml:space="preserve">WDFY4</t>
  </si>
  <si>
    <t xml:space="preserve">YPEL4</t>
  </si>
  <si>
    <t xml:space="preserve">YWHAB</t>
  </si>
  <si>
    <t xml:space="preserve">ZBTB43</t>
  </si>
  <si>
    <t xml:space="preserve">ZBTB46</t>
  </si>
  <si>
    <t xml:space="preserve">ZBTB7B</t>
  </si>
  <si>
    <t xml:space="preserve">ZFAND5</t>
  </si>
  <si>
    <t xml:space="preserve">ZNF358</t>
  </si>
  <si>
    <t xml:space="preserve">ZNF496</t>
  </si>
  <si>
    <t xml:space="preserve">ZNF804A</t>
  </si>
  <si>
    <t xml:space="preserve">ABCD2</t>
  </si>
  <si>
    <t xml:space="preserve">ACKR2</t>
  </si>
  <si>
    <t xml:space="preserve">ACTN4</t>
  </si>
  <si>
    <t xml:space="preserve">ACVR1C</t>
  </si>
  <si>
    <t xml:space="preserve">ADAM10</t>
  </si>
  <si>
    <t xml:space="preserve">ADAMTSL5</t>
  </si>
  <si>
    <t xml:space="preserve">ADAP1</t>
  </si>
  <si>
    <t xml:space="preserve">ADCY2</t>
  </si>
  <si>
    <t xml:space="preserve">ADGRL1</t>
  </si>
  <si>
    <t xml:space="preserve">AFAP1L1</t>
  </si>
  <si>
    <t xml:space="preserve">AGFG1</t>
  </si>
  <si>
    <t xml:space="preserve">AKIRIN2</t>
  </si>
  <si>
    <t xml:space="preserve">AKR1B10</t>
  </si>
  <si>
    <t xml:space="preserve">ALDH1A1</t>
  </si>
  <si>
    <t xml:space="preserve">ALDH1A3</t>
  </si>
  <si>
    <t xml:space="preserve">ALLC</t>
  </si>
  <si>
    <t xml:space="preserve">ANKRD40</t>
  </si>
  <si>
    <t xml:space="preserve">ANKRD42</t>
  </si>
  <si>
    <t xml:space="preserve">ANKS1A</t>
  </si>
  <si>
    <t xml:space="preserve">ANXA4</t>
  </si>
  <si>
    <t xml:space="preserve">ANXA5</t>
  </si>
  <si>
    <t xml:space="preserve">AP2A2</t>
  </si>
  <si>
    <t xml:space="preserve">AP2M1</t>
  </si>
  <si>
    <t xml:space="preserve">AP3S1</t>
  </si>
  <si>
    <t xml:space="preserve">APBB2</t>
  </si>
  <si>
    <t xml:space="preserve">ARCN1</t>
  </si>
  <si>
    <t xml:space="preserve">ARFGAP2</t>
  </si>
  <si>
    <t xml:space="preserve">ARHGAP25</t>
  </si>
  <si>
    <t xml:space="preserve">ARHGAP29</t>
  </si>
  <si>
    <t xml:space="preserve">ARHGAP42</t>
  </si>
  <si>
    <t xml:space="preserve">ARHGEF10L</t>
  </si>
  <si>
    <t xml:space="preserve">ARIH1</t>
  </si>
  <si>
    <t xml:space="preserve">ASAP2</t>
  </si>
  <si>
    <t xml:space="preserve">ATP6V0C</t>
  </si>
  <si>
    <t xml:space="preserve">ATP6V1B2</t>
  </si>
  <si>
    <t xml:space="preserve">ATP8A1</t>
  </si>
  <si>
    <t xml:space="preserve">ATP8A2</t>
  </si>
  <si>
    <t xml:space="preserve">ATXN7L3</t>
  </si>
  <si>
    <t xml:space="preserve">B2M</t>
  </si>
  <si>
    <t xml:space="preserve">BAALC</t>
  </si>
  <si>
    <t xml:space="preserve">BACH2</t>
  </si>
  <si>
    <t xml:space="preserve">BASP1</t>
  </si>
  <si>
    <t xml:space="preserve">BICDL1</t>
  </si>
  <si>
    <t xml:space="preserve">BLOC1S6</t>
  </si>
  <si>
    <t xml:space="preserve">BRINP1</t>
  </si>
  <si>
    <t xml:space="preserve">BRSK1</t>
  </si>
  <si>
    <t xml:space="preserve">BTBD10</t>
  </si>
  <si>
    <t xml:space="preserve">C1QA</t>
  </si>
  <si>
    <t xml:space="preserve">C1QC</t>
  </si>
  <si>
    <t xml:space="preserve">C20orf27</t>
  </si>
  <si>
    <t xml:space="preserve">C2orf88</t>
  </si>
  <si>
    <t xml:space="preserve">CA7</t>
  </si>
  <si>
    <t xml:space="preserve">CACNG3</t>
  </si>
  <si>
    <t xml:space="preserve">CADM3</t>
  </si>
  <si>
    <t xml:space="preserve">CAGE1</t>
  </si>
  <si>
    <t xml:space="preserve">CAMK1G</t>
  </si>
  <si>
    <t xml:space="preserve">CCL17</t>
  </si>
  <si>
    <t xml:space="preserve">CD200</t>
  </si>
  <si>
    <t xml:space="preserve">CD52</t>
  </si>
  <si>
    <t xml:space="preserve">CDC42EP3</t>
  </si>
  <si>
    <t xml:space="preserve">CDH11</t>
  </si>
  <si>
    <t xml:space="preserve">CDK5R1</t>
  </si>
  <si>
    <t xml:space="preserve">CEP170</t>
  </si>
  <si>
    <t xml:space="preserve">CGRRF1</t>
  </si>
  <si>
    <t xml:space="preserve">CHMP6</t>
  </si>
  <si>
    <t xml:space="preserve">CHN2</t>
  </si>
  <si>
    <t xml:space="preserve">CKB</t>
  </si>
  <si>
    <t xml:space="preserve">CLEC11A</t>
  </si>
  <si>
    <t xml:space="preserve">CMPK2</t>
  </si>
  <si>
    <t xml:space="preserve">COL3A1</t>
  </si>
  <si>
    <t xml:space="preserve">COL6A1</t>
  </si>
  <si>
    <t xml:space="preserve">COX4I2</t>
  </si>
  <si>
    <t xml:space="preserve">CPNE9</t>
  </si>
  <si>
    <t xml:space="preserve">CREBZF</t>
  </si>
  <si>
    <t xml:space="preserve">CRY1</t>
  </si>
  <si>
    <t xml:space="preserve">CRYBG3</t>
  </si>
  <si>
    <t xml:space="preserve">CSNK1G3</t>
  </si>
  <si>
    <t xml:space="preserve">CTNNAL1</t>
  </si>
  <si>
    <t xml:space="preserve">CTSS</t>
  </si>
  <si>
    <t xml:space="preserve">CUX1</t>
  </si>
  <si>
    <t xml:space="preserve">CX3CL1</t>
  </si>
  <si>
    <t xml:space="preserve">CXXC5</t>
  </si>
  <si>
    <t xml:space="preserve">CYP11A1</t>
  </si>
  <si>
    <t xml:space="preserve">CYP4B1</t>
  </si>
  <si>
    <t xml:space="preserve">DAPK2</t>
  </si>
  <si>
    <t xml:space="preserve">DMRTB1</t>
  </si>
  <si>
    <t xml:space="preserve">DPY19L3</t>
  </si>
  <si>
    <t xml:space="preserve">DUSP10</t>
  </si>
  <si>
    <t xml:space="preserve">DUSP18</t>
  </si>
  <si>
    <t xml:space="preserve">DYRK2</t>
  </si>
  <si>
    <t xml:space="preserve">DYSF</t>
  </si>
  <si>
    <t xml:space="preserve">EFR3A</t>
  </si>
  <si>
    <t xml:space="preserve">EIF4G2</t>
  </si>
  <si>
    <t xml:space="preserve">ELK3</t>
  </si>
  <si>
    <t xml:space="preserve">EMX1</t>
  </si>
  <si>
    <t xml:space="preserve">EOGT</t>
  </si>
  <si>
    <t xml:space="preserve">EPHA8</t>
  </si>
  <si>
    <t xml:space="preserve">EPHB1</t>
  </si>
  <si>
    <t xml:space="preserve">EPHB6</t>
  </si>
  <si>
    <t xml:space="preserve">EPHX3</t>
  </si>
  <si>
    <t xml:space="preserve">EPHX4</t>
  </si>
  <si>
    <t xml:space="preserve">EPS15</t>
  </si>
  <si>
    <t xml:space="preserve">ERF</t>
  </si>
  <si>
    <t xml:space="preserve">ERMN</t>
  </si>
  <si>
    <t xml:space="preserve">EXOC5</t>
  </si>
  <si>
    <t xml:space="preserve">FAM210B</t>
  </si>
  <si>
    <t xml:space="preserve">FARP1</t>
  </si>
  <si>
    <t xml:space="preserve">FBXO17</t>
  </si>
  <si>
    <t xml:space="preserve">FGF12</t>
  </si>
  <si>
    <t xml:space="preserve">FGF22</t>
  </si>
  <si>
    <t xml:space="preserve">FKBP1A</t>
  </si>
  <si>
    <t xml:space="preserve">FLRT1</t>
  </si>
  <si>
    <t xml:space="preserve">FNDC3A</t>
  </si>
  <si>
    <t xml:space="preserve">FOXRED2</t>
  </si>
  <si>
    <t xml:space="preserve">FXYD1</t>
  </si>
  <si>
    <t xml:space="preserve">GABBR1</t>
  </si>
  <si>
    <t xml:space="preserve">GABRG2</t>
  </si>
  <si>
    <t xml:space="preserve">GIT1</t>
  </si>
  <si>
    <t xml:space="preserve">GLCCI1</t>
  </si>
  <si>
    <t xml:space="preserve">GMEB2</t>
  </si>
  <si>
    <t xml:space="preserve">GMPPB</t>
  </si>
  <si>
    <t xml:space="preserve">GNB1</t>
  </si>
  <si>
    <t xml:space="preserve">GPAM</t>
  </si>
  <si>
    <t xml:space="preserve">GPNMB</t>
  </si>
  <si>
    <t xml:space="preserve">GPR153</t>
  </si>
  <si>
    <t xml:space="preserve">GPX1</t>
  </si>
  <si>
    <t xml:space="preserve">GRB2</t>
  </si>
  <si>
    <t xml:space="preserve">GRIA3</t>
  </si>
  <si>
    <t xml:space="preserve">GRIA4</t>
  </si>
  <si>
    <t xml:space="preserve">HCN2</t>
  </si>
  <si>
    <t xml:space="preserve">HDLBP</t>
  </si>
  <si>
    <t xml:space="preserve">HERPUD2</t>
  </si>
  <si>
    <t xml:space="preserve">HIP1R</t>
  </si>
  <si>
    <t xml:space="preserve">HIPK3</t>
  </si>
  <si>
    <t xml:space="preserve">HKDC1</t>
  </si>
  <si>
    <t xml:space="preserve">HSPBP1</t>
  </si>
  <si>
    <t xml:space="preserve">HSPH1</t>
  </si>
  <si>
    <t xml:space="preserve">HYI</t>
  </si>
  <si>
    <t xml:space="preserve">IDNK</t>
  </si>
  <si>
    <t xml:space="preserve">IGFBPL1</t>
  </si>
  <si>
    <t xml:space="preserve">IL15RA</t>
  </si>
  <si>
    <t xml:space="preserve">INKA2</t>
  </si>
  <si>
    <t xml:space="preserve">INTS7</t>
  </si>
  <si>
    <t xml:space="preserve">IRF7</t>
  </si>
  <si>
    <t xml:space="preserve">KCNJ10</t>
  </si>
  <si>
    <t xml:space="preserve">KCNJ12</t>
  </si>
  <si>
    <t xml:space="preserve">KCNJ4</t>
  </si>
  <si>
    <t xml:space="preserve">KCNJ9</t>
  </si>
  <si>
    <t xml:space="preserve">KCNK1</t>
  </si>
  <si>
    <t xml:space="preserve">KCNMB4</t>
  </si>
  <si>
    <t xml:space="preserve">KIF5A</t>
  </si>
  <si>
    <t xml:space="preserve">KLF6</t>
  </si>
  <si>
    <t xml:space="preserve">LACTB</t>
  </si>
  <si>
    <t xml:space="preserve">LAMA4</t>
  </si>
  <si>
    <t xml:space="preserve">LAT2</t>
  </si>
  <si>
    <t xml:space="preserve">LAYN</t>
  </si>
  <si>
    <t xml:space="preserve">LEPR</t>
  </si>
  <si>
    <t xml:space="preserve">LGALS3</t>
  </si>
  <si>
    <t xml:space="preserve">LMNA</t>
  </si>
  <si>
    <t xml:space="preserve">LPGAT1</t>
  </si>
  <si>
    <t xml:space="preserve">LRRC59</t>
  </si>
  <si>
    <t xml:space="preserve">LRRC75A</t>
  </si>
  <si>
    <t xml:space="preserve">LSP1</t>
  </si>
  <si>
    <t xml:space="preserve">MAGI2</t>
  </si>
  <si>
    <t xml:space="preserve">MAN1C1</t>
  </si>
  <si>
    <t xml:space="preserve">MAP6</t>
  </si>
  <si>
    <t xml:space="preserve">MAPK11</t>
  </si>
  <si>
    <t xml:space="preserve">MAPK6</t>
  </si>
  <si>
    <t xml:space="preserve">MAPK8IP1</t>
  </si>
  <si>
    <t xml:space="preserve">MAPK9</t>
  </si>
  <si>
    <t xml:space="preserve">MAPRE1</t>
  </si>
  <si>
    <t xml:space="preserve">MASP1</t>
  </si>
  <si>
    <t xml:space="preserve">MDH1</t>
  </si>
  <si>
    <t xml:space="preserve">MEF2D</t>
  </si>
  <si>
    <t xml:space="preserve">MEGF6</t>
  </si>
  <si>
    <t xml:space="preserve">MEX3B</t>
  </si>
  <si>
    <t xml:space="preserve">MFAP3L</t>
  </si>
  <si>
    <t xml:space="preserve">MFF</t>
  </si>
  <si>
    <t xml:space="preserve">MIB1</t>
  </si>
  <si>
    <t xml:space="preserve">MIDN</t>
  </si>
  <si>
    <t xml:space="preserve">MPL</t>
  </si>
  <si>
    <t xml:space="preserve">MRAS</t>
  </si>
  <si>
    <t xml:space="preserve">MRE11</t>
  </si>
  <si>
    <t xml:space="preserve">MTARC2</t>
  </si>
  <si>
    <t xml:space="preserve">MTMR11</t>
  </si>
  <si>
    <t xml:space="preserve">MX1</t>
  </si>
  <si>
    <t xml:space="preserve">MYH10</t>
  </si>
  <si>
    <t xml:space="preserve">MYLK3</t>
  </si>
  <si>
    <t xml:space="preserve">MYO19</t>
  </si>
  <si>
    <t xml:space="preserve">NACAD</t>
  </si>
  <si>
    <t xml:space="preserve">NACC1</t>
  </si>
  <si>
    <t xml:space="preserve">NAPA</t>
  </si>
  <si>
    <t xml:space="preserve">NCAN</t>
  </si>
  <si>
    <t xml:space="preserve">NDFIP2</t>
  </si>
  <si>
    <t xml:space="preserve">NFIX</t>
  </si>
  <si>
    <t xml:space="preserve">NMT2</t>
  </si>
  <si>
    <t xml:space="preserve">NOS1AP</t>
  </si>
  <si>
    <t xml:space="preserve">NPC2</t>
  </si>
  <si>
    <t xml:space="preserve">OCIAD2</t>
  </si>
  <si>
    <t xml:space="preserve">OIT3</t>
  </si>
  <si>
    <t xml:space="preserve">OLFM4</t>
  </si>
  <si>
    <t xml:space="preserve">OS9</t>
  </si>
  <si>
    <t xml:space="preserve">OTUD7A</t>
  </si>
  <si>
    <t xml:space="preserve">PACSIN1</t>
  </si>
  <si>
    <t xml:space="preserve">PAM</t>
  </si>
  <si>
    <t xml:space="preserve">PCDH15</t>
  </si>
  <si>
    <t xml:space="preserve">PCDH8</t>
  </si>
  <si>
    <t xml:space="preserve">PCSK1</t>
  </si>
  <si>
    <t xml:space="preserve">PDE4B</t>
  </si>
  <si>
    <t xml:space="preserve">PDHA1</t>
  </si>
  <si>
    <t xml:space="preserve">PEF1</t>
  </si>
  <si>
    <t xml:space="preserve">PENK</t>
  </si>
  <si>
    <t xml:space="preserve">PFKP</t>
  </si>
  <si>
    <t xml:space="preserve">PGR</t>
  </si>
  <si>
    <t xml:space="preserve">PIK3R6</t>
  </si>
  <si>
    <t xml:space="preserve">PIM1</t>
  </si>
  <si>
    <t xml:space="preserve">PIN1</t>
  </si>
  <si>
    <t xml:space="preserve">PITPNA</t>
  </si>
  <si>
    <t xml:space="preserve">PLEKHO1</t>
  </si>
  <si>
    <t xml:space="preserve">PLK3</t>
  </si>
  <si>
    <t xml:space="preserve">PMAIP1</t>
  </si>
  <si>
    <t xml:space="preserve">PODXL2</t>
  </si>
  <si>
    <t xml:space="preserve">POLR2C</t>
  </si>
  <si>
    <t xml:space="preserve">POLRMT</t>
  </si>
  <si>
    <t xml:space="preserve">POMP</t>
  </si>
  <si>
    <t xml:space="preserve">PPARG</t>
  </si>
  <si>
    <t xml:space="preserve">PPIP5K1</t>
  </si>
  <si>
    <t xml:space="preserve">PPM1A</t>
  </si>
  <si>
    <t xml:space="preserve">PPME1</t>
  </si>
  <si>
    <t xml:space="preserve">PPP1R1A</t>
  </si>
  <si>
    <t xml:space="preserve">PPP1R1B</t>
  </si>
  <si>
    <t xml:space="preserve">PPP6R1</t>
  </si>
  <si>
    <t xml:space="preserve">PRDM1</t>
  </si>
  <si>
    <t xml:space="preserve">PRKAA2</t>
  </si>
  <si>
    <t xml:space="preserve">PRSS3</t>
  </si>
  <si>
    <t xml:space="preserve">PTCHD1</t>
  </si>
  <si>
    <t xml:space="preserve">PTGS1</t>
  </si>
  <si>
    <t xml:space="preserve">PTK2</t>
  </si>
  <si>
    <t xml:space="preserve">PTPRN</t>
  </si>
  <si>
    <t xml:space="preserve">PYROXD1</t>
  </si>
  <si>
    <t xml:space="preserve">RAB11A</t>
  </si>
  <si>
    <t xml:space="preserve">RAB6B</t>
  </si>
  <si>
    <t xml:space="preserve">RABGAP1L</t>
  </si>
  <si>
    <t xml:space="preserve">RACGAP1</t>
  </si>
  <si>
    <t xml:space="preserve">RAD23B</t>
  </si>
  <si>
    <t xml:space="preserve">RASGRP1</t>
  </si>
  <si>
    <t xml:space="preserve">RASGRP3</t>
  </si>
  <si>
    <t xml:space="preserve">RBPJ</t>
  </si>
  <si>
    <t xml:space="preserve">RCCD1</t>
  </si>
  <si>
    <t xml:space="preserve">RELL1</t>
  </si>
  <si>
    <t xml:space="preserve">REM2</t>
  </si>
  <si>
    <t xml:space="preserve">RGS2</t>
  </si>
  <si>
    <t xml:space="preserve">RHEBL1</t>
  </si>
  <si>
    <t xml:space="preserve">RHOA</t>
  </si>
  <si>
    <t xml:space="preserve">RHOC</t>
  </si>
  <si>
    <t xml:space="preserve">RIMBP2</t>
  </si>
  <si>
    <t xml:space="preserve">RMND5B</t>
  </si>
  <si>
    <t xml:space="preserve">RNF144A</t>
  </si>
  <si>
    <t xml:space="preserve">RNF24</t>
  </si>
  <si>
    <t xml:space="preserve">RRAGD</t>
  </si>
  <si>
    <t xml:space="preserve">S100A10</t>
  </si>
  <si>
    <t xml:space="preserve">S100A4</t>
  </si>
  <si>
    <t xml:space="preserve">SCARB2</t>
  </si>
  <si>
    <t xml:space="preserve">SCRT2</t>
  </si>
  <si>
    <t xml:space="preserve">SCYL1</t>
  </si>
  <si>
    <t xml:space="preserve">SEC63</t>
  </si>
  <si>
    <t xml:space="preserve">SEL1L</t>
  </si>
  <si>
    <t xml:space="preserve">SGSM3</t>
  </si>
  <si>
    <t xml:space="preserve">SH3GL2</t>
  </si>
  <si>
    <t xml:space="preserve">SHANK1</t>
  </si>
  <si>
    <t xml:space="preserve">SHC3</t>
  </si>
  <si>
    <t xml:space="preserve">SHH</t>
  </si>
  <si>
    <t xml:space="preserve">SHISA4</t>
  </si>
  <si>
    <t xml:space="preserve">SHISA5</t>
  </si>
  <si>
    <t xml:space="preserve">SIK2</t>
  </si>
  <si>
    <t xml:space="preserve">SLC12A6</t>
  </si>
  <si>
    <t xml:space="preserve">SLC30A3</t>
  </si>
  <si>
    <t xml:space="preserve">SLC30A4</t>
  </si>
  <si>
    <t xml:space="preserve">SLC35F3</t>
  </si>
  <si>
    <t xml:space="preserve">SLC7A1</t>
  </si>
  <si>
    <t xml:space="preserve">SLFN5</t>
  </si>
  <si>
    <t xml:space="preserve">SMAD7</t>
  </si>
  <si>
    <t xml:space="preserve">SMAP2</t>
  </si>
  <si>
    <t xml:space="preserve">SMG5</t>
  </si>
  <si>
    <t xml:space="preserve">SMYD4</t>
  </si>
  <si>
    <t xml:space="preserve">SOCS2</t>
  </si>
  <si>
    <t xml:space="preserve">SPATA21</t>
  </si>
  <si>
    <t xml:space="preserve">SPATC1L</t>
  </si>
  <si>
    <t xml:space="preserve">SPX</t>
  </si>
  <si>
    <t xml:space="preserve">SREBF2</t>
  </si>
  <si>
    <t xml:space="preserve">SSTR2</t>
  </si>
  <si>
    <t xml:space="preserve">ST6GALNAC4</t>
  </si>
  <si>
    <t xml:space="preserve">ST8SIA5</t>
  </si>
  <si>
    <t xml:space="preserve">STAM2</t>
  </si>
  <si>
    <t xml:space="preserve">STARD8</t>
  </si>
  <si>
    <t xml:space="preserve">STAT5B</t>
  </si>
  <si>
    <t xml:space="preserve">STEAP2</t>
  </si>
  <si>
    <t xml:space="preserve">STK39</t>
  </si>
  <si>
    <t xml:space="preserve">STMP1</t>
  </si>
  <si>
    <t xml:space="preserve">STX4</t>
  </si>
  <si>
    <t xml:space="preserve">STX7</t>
  </si>
  <si>
    <t xml:space="preserve">STXBP5</t>
  </si>
  <si>
    <t xml:space="preserve">STXBP5L</t>
  </si>
  <si>
    <t xml:space="preserve">SULT2B1</t>
  </si>
  <si>
    <t xml:space="preserve">SUN1</t>
  </si>
  <si>
    <t xml:space="preserve">SYNDIG1</t>
  </si>
  <si>
    <t xml:space="preserve">SYNE1</t>
  </si>
  <si>
    <t xml:space="preserve">TAGLN3</t>
  </si>
  <si>
    <t xml:space="preserve">TBC1D10A</t>
  </si>
  <si>
    <t xml:space="preserve">TCF25</t>
  </si>
  <si>
    <t xml:space="preserve">TDGF1P3</t>
  </si>
  <si>
    <t xml:space="preserve">TEP1</t>
  </si>
  <si>
    <t xml:space="preserve">TESK1</t>
  </si>
  <si>
    <t xml:space="preserve">TFCP2L1</t>
  </si>
  <si>
    <t xml:space="preserve">TGFB3</t>
  </si>
  <si>
    <t xml:space="preserve">TGFBR2</t>
  </si>
  <si>
    <t xml:space="preserve">TLCD3B</t>
  </si>
  <si>
    <t xml:space="preserve">TM6SF1</t>
  </si>
  <si>
    <t xml:space="preserve">TMEFF2</t>
  </si>
  <si>
    <t xml:space="preserve">TMEM100</t>
  </si>
  <si>
    <t xml:space="preserve">TMEM132A</t>
  </si>
  <si>
    <t xml:space="preserve">TMEM97</t>
  </si>
  <si>
    <t xml:space="preserve">TMOD1</t>
  </si>
  <si>
    <t xml:space="preserve">TMSB10</t>
  </si>
  <si>
    <t xml:space="preserve">TMUB1</t>
  </si>
  <si>
    <t xml:space="preserve">TRAK2</t>
  </si>
  <si>
    <t xml:space="preserve">TRIB1</t>
  </si>
  <si>
    <t xml:space="preserve">TRIM47</t>
  </si>
  <si>
    <t xml:space="preserve">TRPM6</t>
  </si>
  <si>
    <t xml:space="preserve">TRPV2</t>
  </si>
  <si>
    <t xml:space="preserve">TTLL1</t>
  </si>
  <si>
    <t xml:space="preserve">TUBA1A</t>
  </si>
  <si>
    <t xml:space="preserve">TXN</t>
  </si>
  <si>
    <t xml:space="preserve">TYROBP</t>
  </si>
  <si>
    <t xml:space="preserve">UAP1L1</t>
  </si>
  <si>
    <t xml:space="preserve">UBC</t>
  </si>
  <si>
    <t xml:space="preserve">UBE2QL1</t>
  </si>
  <si>
    <t xml:space="preserve">UHRF1BP1L</t>
  </si>
  <si>
    <t xml:space="preserve">ULK2</t>
  </si>
  <si>
    <t xml:space="preserve">UNC5D</t>
  </si>
  <si>
    <t xml:space="preserve">USP18</t>
  </si>
  <si>
    <t xml:space="preserve">USP6</t>
  </si>
  <si>
    <t xml:space="preserve">VTI1B</t>
  </si>
  <si>
    <t xml:space="preserve">WBP1L</t>
  </si>
  <si>
    <t xml:space="preserve">WSB2</t>
  </si>
  <si>
    <t xml:space="preserve">XXYLT1</t>
  </si>
  <si>
    <t xml:space="preserve">YWHAG</t>
  </si>
  <si>
    <t xml:space="preserve">ZBTB8A</t>
  </si>
  <si>
    <t xml:space="preserve">ZDHHC9</t>
  </si>
  <si>
    <t xml:space="preserve">ZFPM1</t>
  </si>
  <si>
    <t xml:space="preserve">ZNF367</t>
  </si>
  <si>
    <t xml:space="preserve">ZNF703</t>
  </si>
  <si>
    <t xml:space="preserve">ZNF711</t>
  </si>
  <si>
    <t xml:space="preserve">ZNFX1</t>
  </si>
  <si>
    <t xml:space="preserve">ACAP3</t>
  </si>
  <si>
    <t xml:space="preserve">ACOX3</t>
  </si>
  <si>
    <t xml:space="preserve">ACSL5</t>
  </si>
  <si>
    <t xml:space="preserve">ADAM22</t>
  </si>
  <si>
    <t xml:space="preserve">AGRN</t>
  </si>
  <si>
    <t xml:space="preserve">AMPD2</t>
  </si>
  <si>
    <t xml:space="preserve">ANKRD13B</t>
  </si>
  <si>
    <t xml:space="preserve">ARHGEF15</t>
  </si>
  <si>
    <t xml:space="preserve">ARNT2</t>
  </si>
  <si>
    <t xml:space="preserve">ARPP21</t>
  </si>
  <si>
    <t xml:space="preserve">ATL1</t>
  </si>
  <si>
    <t xml:space="preserve">ATP2B2</t>
  </si>
  <si>
    <t xml:space="preserve">ATP6AP2</t>
  </si>
  <si>
    <t xml:space="preserve">AZIN1</t>
  </si>
  <si>
    <t xml:space="preserve">BCL7C</t>
  </si>
  <si>
    <t xml:space="preserve">BDH1</t>
  </si>
  <si>
    <t xml:space="preserve">BEND6</t>
  </si>
  <si>
    <t xml:space="preserve">BGN</t>
  </si>
  <si>
    <t xml:space="preserve">BLNK</t>
  </si>
  <si>
    <t xml:space="preserve">BRSK2</t>
  </si>
  <si>
    <t xml:space="preserve">C1QB</t>
  </si>
  <si>
    <t xml:space="preserve">CABP1</t>
  </si>
  <si>
    <t xml:space="preserve">CACNA2D2</t>
  </si>
  <si>
    <t xml:space="preserve">CACNB3</t>
  </si>
  <si>
    <t xml:space="preserve">CCDC3</t>
  </si>
  <si>
    <t xml:space="preserve">CD34</t>
  </si>
  <si>
    <t xml:space="preserve">CD47</t>
  </si>
  <si>
    <t xml:space="preserve">CDK18</t>
  </si>
  <si>
    <t xml:space="preserve">CDKN1A</t>
  </si>
  <si>
    <t xml:space="preserve">CGREF1</t>
  </si>
  <si>
    <t xml:space="preserve">CHMP4B</t>
  </si>
  <si>
    <t xml:space="preserve">CHRDL1</t>
  </si>
  <si>
    <t xml:space="preserve">CHSY3</t>
  </si>
  <si>
    <t xml:space="preserve">CINP</t>
  </si>
  <si>
    <t xml:space="preserve">CLTB</t>
  </si>
  <si>
    <t xml:space="preserve">CNGB1</t>
  </si>
  <si>
    <t xml:space="preserve">CNRIP1</t>
  </si>
  <si>
    <t xml:space="preserve">COCH</t>
  </si>
  <si>
    <t xml:space="preserve">COL6A2</t>
  </si>
  <si>
    <t xml:space="preserve">COMT</t>
  </si>
  <si>
    <t xml:space="preserve">CSNK1G2</t>
  </si>
  <si>
    <t xml:space="preserve">CSRNP1</t>
  </si>
  <si>
    <t xml:space="preserve">CST3</t>
  </si>
  <si>
    <t xml:space="preserve">CTHRC1</t>
  </si>
  <si>
    <t xml:space="preserve">CTSC</t>
  </si>
  <si>
    <t xml:space="preserve">CXADR</t>
  </si>
  <si>
    <t xml:space="preserve">DCX</t>
  </si>
  <si>
    <t xml:space="preserve">DDAH1</t>
  </si>
  <si>
    <t xml:space="preserve">DDR1</t>
  </si>
  <si>
    <t xml:space="preserve">DIAPH3</t>
  </si>
  <si>
    <t xml:space="preserve">DIRAS2</t>
  </si>
  <si>
    <t xml:space="preserve">DNAJB5</t>
  </si>
  <si>
    <t xml:space="preserve">DRP2</t>
  </si>
  <si>
    <t xml:space="preserve">DUSP26</t>
  </si>
  <si>
    <t xml:space="preserve">EIF4EBP1</t>
  </si>
  <si>
    <t xml:space="preserve">EPB41L4B</t>
  </si>
  <si>
    <t xml:space="preserve">ERCC8</t>
  </si>
  <si>
    <t xml:space="preserve">FAM126B</t>
  </si>
  <si>
    <t xml:space="preserve">FAM53B</t>
  </si>
  <si>
    <t xml:space="preserve">FRMD3</t>
  </si>
  <si>
    <t xml:space="preserve">FSCN1</t>
  </si>
  <si>
    <t xml:space="preserve">FUT9</t>
  </si>
  <si>
    <t xml:space="preserve">GABRA1</t>
  </si>
  <si>
    <t xml:space="preserve">GATAD1</t>
  </si>
  <si>
    <t xml:space="preserve">GRM8</t>
  </si>
  <si>
    <t xml:space="preserve">GSG1L</t>
  </si>
  <si>
    <t xml:space="preserve">HABP4</t>
  </si>
  <si>
    <t xml:space="preserve">HAUS3</t>
  </si>
  <si>
    <t xml:space="preserve">HECW2</t>
  </si>
  <si>
    <t xml:space="preserve">HIC2</t>
  </si>
  <si>
    <t xml:space="preserve">HIGD1A</t>
  </si>
  <si>
    <t xml:space="preserve">HMGB3</t>
  </si>
  <si>
    <t xml:space="preserve">HSPB3</t>
  </si>
  <si>
    <t xml:space="preserve">HSPB6</t>
  </si>
  <si>
    <t xml:space="preserve">IER5</t>
  </si>
  <si>
    <t xml:space="preserve">IGLON5</t>
  </si>
  <si>
    <t xml:space="preserve">IL17RA</t>
  </si>
  <si>
    <t xml:space="preserve">INA</t>
  </si>
  <si>
    <t xml:space="preserve">INHBA</t>
  </si>
  <si>
    <t xml:space="preserve">INPP5D</t>
  </si>
  <si>
    <t xml:space="preserve">ITGAV</t>
  </si>
  <si>
    <t xml:space="preserve">IVNS1ABP</t>
  </si>
  <si>
    <t xml:space="preserve">KAT14</t>
  </si>
  <si>
    <t xml:space="preserve">KAZN</t>
  </si>
  <si>
    <t xml:space="preserve">KCNA6</t>
  </si>
  <si>
    <t xml:space="preserve">KCNIP3</t>
  </si>
  <si>
    <t xml:space="preserve">KCTD16</t>
  </si>
  <si>
    <t xml:space="preserve">KIF21B</t>
  </si>
  <si>
    <t xml:space="preserve">KIF5B</t>
  </si>
  <si>
    <t xml:space="preserve">KLHDC3</t>
  </si>
  <si>
    <t xml:space="preserve">KLHDC8B</t>
  </si>
  <si>
    <t xml:space="preserve">LAMC2</t>
  </si>
  <si>
    <t xml:space="preserve">LGALS1</t>
  </si>
  <si>
    <t xml:space="preserve">LGMN</t>
  </si>
  <si>
    <t xml:space="preserve">LHFPL6</t>
  </si>
  <si>
    <t xml:space="preserve">LIMK1</t>
  </si>
  <si>
    <t xml:space="preserve">LMTK2</t>
  </si>
  <si>
    <t xml:space="preserve">LRRTM3</t>
  </si>
  <si>
    <t xml:space="preserve">LTBP3</t>
  </si>
  <si>
    <t xml:space="preserve">LYZL4</t>
  </si>
  <si>
    <t xml:space="preserve">MAD2L1</t>
  </si>
  <si>
    <t xml:space="preserve">MAEA</t>
  </si>
  <si>
    <t xml:space="preserve">MAFB</t>
  </si>
  <si>
    <t xml:space="preserve">MAP7D1</t>
  </si>
  <si>
    <t xml:space="preserve">MAPK12</t>
  </si>
  <si>
    <t xml:space="preserve">MAPK4</t>
  </si>
  <si>
    <t xml:space="preserve">MFSD12</t>
  </si>
  <si>
    <t xml:space="preserve">MGAT5</t>
  </si>
  <si>
    <t xml:space="preserve">MGLL</t>
  </si>
  <si>
    <t xml:space="preserve">MYO1E</t>
  </si>
  <si>
    <t xml:space="preserve">NAPB</t>
  </si>
  <si>
    <t xml:space="preserve">NDEL1</t>
  </si>
  <si>
    <t xml:space="preserve">NEFH</t>
  </si>
  <si>
    <t xml:space="preserve">NPY</t>
  </si>
  <si>
    <t xml:space="preserve">NRXN3</t>
  </si>
  <si>
    <t xml:space="preserve">NUBP1</t>
  </si>
  <si>
    <t xml:space="preserve">OSMR</t>
  </si>
  <si>
    <t xml:space="preserve">PAFAH1B3</t>
  </si>
  <si>
    <t xml:space="preserve">PCSK2</t>
  </si>
  <si>
    <t xml:space="preserve">PDE4A</t>
  </si>
  <si>
    <t xml:space="preserve">PDZD8</t>
  </si>
  <si>
    <t xml:space="preserve">PEX5L</t>
  </si>
  <si>
    <t xml:space="preserve">PFKM</t>
  </si>
  <si>
    <t xml:space="preserve">PHACTR1</t>
  </si>
  <si>
    <t xml:space="preserve">PHF13</t>
  </si>
  <si>
    <t xml:space="preserve">PHLDA3</t>
  </si>
  <si>
    <t xml:space="preserve">PIK3R1</t>
  </si>
  <si>
    <t xml:space="preserve">PINK1</t>
  </si>
  <si>
    <t xml:space="preserve">PLCB4</t>
  </si>
  <si>
    <t xml:space="preserve">POLR1D</t>
  </si>
  <si>
    <t xml:space="preserve">POR</t>
  </si>
  <si>
    <t xml:space="preserve">PPFIA3</t>
  </si>
  <si>
    <t xml:space="preserve">PPM1H</t>
  </si>
  <si>
    <t xml:space="preserve">PPP2R2C</t>
  </si>
  <si>
    <t xml:space="preserve">PRKCZ</t>
  </si>
  <si>
    <t xml:space="preserve">PTGFRN</t>
  </si>
  <si>
    <t xml:space="preserve">RAB11FIP4</t>
  </si>
  <si>
    <t xml:space="preserve">RAP1B</t>
  </si>
  <si>
    <t xml:space="preserve">RAPGEF4</t>
  </si>
  <si>
    <t xml:space="preserve">RASGEF1B</t>
  </si>
  <si>
    <t xml:space="preserve">RASSF8</t>
  </si>
  <si>
    <t xml:space="preserve">RBP4</t>
  </si>
  <si>
    <t xml:space="preserve">RHEB</t>
  </si>
  <si>
    <t xml:space="preserve">RND1</t>
  </si>
  <si>
    <t xml:space="preserve">RNF152</t>
  </si>
  <si>
    <t xml:space="preserve">RNF157</t>
  </si>
  <si>
    <t xml:space="preserve">RNF38</t>
  </si>
  <si>
    <t xml:space="preserve">RPRM</t>
  </si>
  <si>
    <t xml:space="preserve">RTN4R</t>
  </si>
  <si>
    <t xml:space="preserve">SANBR</t>
  </si>
  <si>
    <t xml:space="preserve">SCN1B</t>
  </si>
  <si>
    <t xml:space="preserve">SDR39U1</t>
  </si>
  <si>
    <t xml:space="preserve">SEL1L3</t>
  </si>
  <si>
    <t xml:space="preserve">SFXN3</t>
  </si>
  <si>
    <t xml:space="preserve">SGTB</t>
  </si>
  <si>
    <t xml:space="preserve">SIGMAR1</t>
  </si>
  <si>
    <t xml:space="preserve">SLC41A2</t>
  </si>
  <si>
    <t xml:space="preserve">SLC4A10</t>
  </si>
  <si>
    <t xml:space="preserve">SLC6A17</t>
  </si>
  <si>
    <t xml:space="preserve">SLC7A4</t>
  </si>
  <si>
    <t xml:space="preserve">SMARCD1</t>
  </si>
  <si>
    <t xml:space="preserve">SNAP25</t>
  </si>
  <si>
    <t xml:space="preserve">SORCS1</t>
  </si>
  <si>
    <t xml:space="preserve">SOX5</t>
  </si>
  <si>
    <t xml:space="preserve">SPRY2</t>
  </si>
  <si>
    <t xml:space="preserve">SPSB3</t>
  </si>
  <si>
    <t xml:space="preserve">SRXN1</t>
  </si>
  <si>
    <t xml:space="preserve">STAT6</t>
  </si>
  <si>
    <t xml:space="preserve">STAU2</t>
  </si>
  <si>
    <t xml:space="preserve">STK40</t>
  </si>
  <si>
    <t xml:space="preserve">STX1A</t>
  </si>
  <si>
    <t xml:space="preserve">SULF1</t>
  </si>
  <si>
    <t xml:space="preserve">SULT4A1</t>
  </si>
  <si>
    <t xml:space="preserve">SYNCRIP</t>
  </si>
  <si>
    <t xml:space="preserve">SYT5</t>
  </si>
  <si>
    <t xml:space="preserve">SYT6</t>
  </si>
  <si>
    <t xml:space="preserve">TAC3</t>
  </si>
  <si>
    <t xml:space="preserve">TBC1D9</t>
  </si>
  <si>
    <t xml:space="preserve">TGFB1I1</t>
  </si>
  <si>
    <t xml:space="preserve">THAP7</t>
  </si>
  <si>
    <t xml:space="preserve">THRB</t>
  </si>
  <si>
    <t xml:space="preserve">TMEM151B</t>
  </si>
  <si>
    <t xml:space="preserve">TMEM62</t>
  </si>
  <si>
    <t xml:space="preserve">TTL</t>
  </si>
  <si>
    <t xml:space="preserve">TUBB4A</t>
  </si>
  <si>
    <t xml:space="preserve">TWF2</t>
  </si>
  <si>
    <t xml:space="preserve">UCK2</t>
  </si>
  <si>
    <t xml:space="preserve">VAMP2</t>
  </si>
  <si>
    <t xml:space="preserve">VMP1</t>
  </si>
  <si>
    <t xml:space="preserve">VWA5B2</t>
  </si>
  <si>
    <t xml:space="preserve">VXN</t>
  </si>
  <si>
    <t xml:space="preserve">WLS</t>
  </si>
  <si>
    <t xml:space="preserve">ZBTB10</t>
  </si>
  <si>
    <t xml:space="preserve">ZC3H15</t>
  </si>
  <si>
    <t xml:space="preserve">ZMIZ2</t>
  </si>
  <si>
    <t xml:space="preserve">ANKRD50</t>
  </si>
  <si>
    <t xml:space="preserve">ARFGEF2</t>
  </si>
  <si>
    <t xml:space="preserve">ASAP1</t>
  </si>
  <si>
    <t xml:space="preserve">ATP2B4</t>
  </si>
  <si>
    <t xml:space="preserve">CD151</t>
  </si>
  <si>
    <t xml:space="preserve">CISH</t>
  </si>
  <si>
    <t xml:space="preserve">CYB561D1</t>
  </si>
  <si>
    <t xml:space="preserve">DLG1</t>
  </si>
  <si>
    <t xml:space="preserve">EFHD2</t>
  </si>
  <si>
    <t xml:space="preserve">ERGIC1</t>
  </si>
  <si>
    <t xml:space="preserve">FBXW7</t>
  </si>
  <si>
    <t xml:space="preserve">FGGY</t>
  </si>
  <si>
    <t xml:space="preserve">GADD45A</t>
  </si>
  <si>
    <t xml:space="preserve">GLS</t>
  </si>
  <si>
    <t xml:space="preserve">GSN</t>
  </si>
  <si>
    <t xml:space="preserve">HERC6</t>
  </si>
  <si>
    <t xml:space="preserve">HOMER1</t>
  </si>
  <si>
    <t xml:space="preserve">HR</t>
  </si>
  <si>
    <t xml:space="preserve">IGFBP4</t>
  </si>
  <si>
    <t xml:space="preserve">IGFBP6</t>
  </si>
  <si>
    <t xml:space="preserve">KCNH2</t>
  </si>
  <si>
    <t xml:space="preserve">KIF3C</t>
  </si>
  <si>
    <t xml:space="preserve">KRAS</t>
  </si>
  <si>
    <t xml:space="preserve">LRRC8A</t>
  </si>
  <si>
    <t xml:space="preserve">LRRK2</t>
  </si>
  <si>
    <t xml:space="preserve">LYZ</t>
  </si>
  <si>
    <t xml:space="preserve">MAFG</t>
  </si>
  <si>
    <t xml:space="preserve">MAP1LC3A</t>
  </si>
  <si>
    <t xml:space="preserve">MAP3K9</t>
  </si>
  <si>
    <t xml:space="preserve">MBOAT7</t>
  </si>
  <si>
    <t xml:space="preserve">MEDAG</t>
  </si>
  <si>
    <t xml:space="preserve">MYO18A</t>
  </si>
  <si>
    <t xml:space="preserve">NECAB3</t>
  </si>
  <si>
    <t xml:space="preserve">NFIC</t>
  </si>
  <si>
    <t xml:space="preserve">NFKBIB</t>
  </si>
  <si>
    <t xml:space="preserve">NPTX2</t>
  </si>
  <si>
    <t xml:space="preserve">P4HA3</t>
  </si>
  <si>
    <t xml:space="preserve">PANX1</t>
  </si>
  <si>
    <t xml:space="preserve">PCDH7</t>
  </si>
  <si>
    <t xml:space="preserve">PIP5K1C</t>
  </si>
  <si>
    <t xml:space="preserve">PLK2</t>
  </si>
  <si>
    <t xml:space="preserve">RANGAP1</t>
  </si>
  <si>
    <t xml:space="preserve">RASSF5</t>
  </si>
  <si>
    <t xml:space="preserve">RGS4</t>
  </si>
  <si>
    <t xml:space="preserve">RNF19B</t>
  </si>
  <si>
    <t xml:space="preserve">SBNO1</t>
  </si>
  <si>
    <t xml:space="preserve">SCN2A</t>
  </si>
  <si>
    <t xml:space="preserve">SEMA7A</t>
  </si>
  <si>
    <t xml:space="preserve">SH2D5</t>
  </si>
  <si>
    <t xml:space="preserve">SH3BGRL3</t>
  </si>
  <si>
    <t xml:space="preserve">SLC39A10</t>
  </si>
  <si>
    <t xml:space="preserve">SMYD3</t>
  </si>
  <si>
    <t xml:space="preserve">SPOCK3</t>
  </si>
  <si>
    <t xml:space="preserve">STK11IP</t>
  </si>
  <si>
    <t xml:space="preserve">STK38L</t>
  </si>
  <si>
    <t xml:space="preserve">SYNJ2</t>
  </si>
  <si>
    <t xml:space="preserve">SYTL1</t>
  </si>
  <si>
    <t xml:space="preserve">TACC1</t>
  </si>
  <si>
    <t xml:space="preserve">TFE3</t>
  </si>
  <si>
    <t xml:space="preserve">TMEFF1</t>
  </si>
  <si>
    <t xml:space="preserve">TMEM14A</t>
  </si>
  <si>
    <t xml:space="preserve">TMEM198</t>
  </si>
  <si>
    <t xml:space="preserve">TSPAN5</t>
  </si>
  <si>
    <t xml:space="preserve">TTC39B</t>
  </si>
  <si>
    <t xml:space="preserve">TYRO3</t>
  </si>
  <si>
    <t xml:space="preserve">UNC13B</t>
  </si>
  <si>
    <t xml:space="preserve">VASN</t>
  </si>
  <si>
    <t xml:space="preserve">VGF</t>
  </si>
  <si>
    <t xml:space="preserve">VPS8</t>
  </si>
  <si>
    <t xml:space="preserve">WNT10A</t>
  </si>
  <si>
    <t xml:space="preserve">YIF1B</t>
  </si>
  <si>
    <t xml:space="preserve">ZMIZ1</t>
  </si>
  <si>
    <t xml:space="preserve">AKT2</t>
  </si>
  <si>
    <t xml:space="preserve">CNTN4</t>
  </si>
  <si>
    <t xml:space="preserve">CSNK1E</t>
  </si>
  <si>
    <t xml:space="preserve">CTSD</t>
  </si>
  <si>
    <t xml:space="preserve">DNAJC21</t>
  </si>
  <si>
    <t xml:space="preserve">DRD1</t>
  </si>
  <si>
    <t xml:space="preserve">FHL2</t>
  </si>
  <si>
    <t xml:space="preserve">IFITM3</t>
  </si>
  <si>
    <t xml:space="preserve">IPCEF1</t>
  </si>
  <si>
    <t xml:space="preserve">KPNA2</t>
  </si>
  <si>
    <t xml:space="preserve">LMO4</t>
  </si>
  <si>
    <t xml:space="preserve">PREX1</t>
  </si>
  <si>
    <t xml:space="preserve">PRKAR2B</t>
  </si>
  <si>
    <t xml:space="preserve">PTGS2</t>
  </si>
  <si>
    <t xml:space="preserve">PTPN5</t>
  </si>
  <si>
    <t xml:space="preserve">RSKR</t>
  </si>
  <si>
    <t xml:space="preserve">S100A6</t>
  </si>
  <si>
    <t xml:space="preserve">SCRN1</t>
  </si>
  <si>
    <t xml:space="preserve">SERINC2</t>
  </si>
  <si>
    <t xml:space="preserve">SLC20A1</t>
  </si>
  <si>
    <t xml:space="preserve">SLC35F6</t>
  </si>
  <si>
    <t xml:space="preserve">STRADB</t>
  </si>
  <si>
    <t xml:space="preserve">TPM1</t>
  </si>
  <si>
    <t xml:space="preserve">ANAPC15</t>
  </si>
  <si>
    <t xml:space="preserve">FCGR2B</t>
  </si>
  <si>
    <t xml:space="preserve">GREB1</t>
  </si>
  <si>
    <t xml:space="preserve">KIAA0513</t>
  </si>
  <si>
    <t xml:space="preserve">PRKAR1B</t>
  </si>
  <si>
    <t xml:space="preserve">RPS6KA3</t>
  </si>
  <si>
    <t xml:space="preserve">SEMA3A</t>
  </si>
  <si>
    <t xml:space="preserve">SEMA3C</t>
  </si>
  <si>
    <t xml:space="preserve">STXBP1</t>
  </si>
  <si>
    <t xml:space="preserve">TFRC</t>
  </si>
  <si>
    <t xml:space="preserve">PLP2</t>
  </si>
  <si>
    <t xml:space="preserve">ZNF34</t>
  </si>
  <si>
    <t xml:space="preserve">KIF17</t>
  </si>
  <si>
    <t xml:space="preserve">HLA-E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</si>
</sst>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textRotation="90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N3887" totalsRowCount="0" totalsRowShown="0">
  <autoFilter ref="A1:N3887"/>
  <tableColumns count="14">
    <tableColumn id="1" name="hugo_symbol"/>
    <tableColumn id="2" name="1-GSE118669"/>
    <tableColumn id="3" name="10-SRP057486"/>
    <tableColumn id="4" name="11-SRP084288"/>
    <tableColumn id="5" name="12-SRP131063"/>
    <tableColumn id="6" name="13-Surget2009"/>
    <tableColumn id="7" name="2-GSE42940"/>
    <tableColumn id="8" name="3-GSE43261"/>
    <tableColumn id="9" name="4-GSE56028"/>
    <tableColumn id="10" name="5-GSE6476"/>
    <tableColumn id="11" name="6-GSE84185"/>
    <tableColumn id="12" name="7-GSE84185"/>
    <tableColumn id="13" name="8-SRP056481"/>
    <tableColumn id="14" name="9-SRP057486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N3887" totalsRowCount="0" totalsRowShown="0">
  <autoFilter ref="A1:N3887"/>
  <tableColumns count="14">
    <tableColumn id="1" name="hugo_symbol"/>
    <tableColumn id="2" name="1-GSE118669"/>
    <tableColumn id="3" name="10-SRP057486"/>
    <tableColumn id="4" name="11-SRP084288"/>
    <tableColumn id="5" name="12-SRP131063"/>
    <tableColumn id="6" name="13-Surget2009"/>
    <tableColumn id="7" name="2-GSE42940"/>
    <tableColumn id="8" name="3-GSE43261"/>
    <tableColumn id="9" name="4-GSE56028"/>
    <tableColumn id="10" name="5-GSE6476"/>
    <tableColumn id="11" name="6-GSE84185"/>
    <tableColumn id="12" name="7-GSE84185"/>
    <tableColumn id="13" name="8-SRP056481"/>
    <tableColumn id="14" name="9-SRP057486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1" xSplit="1" topLeftCell="B2" activePane="bottomRight" state="frozen"/>
      <selection pane="bottomRight"/>
    </sheetView>
  </sheetViews>
  <sheetFormatPr defaultRowHeight="15.0" baseColWidth="10"/>
  <cols>
    <col min="1" max="1" width="8.71" hidden="0" customWidth="1"/>
    <col min="2" max="2" width="4.71" hidden="0" customWidth="1"/>
    <col min="3" max="3" width="4.71" hidden="0" customWidth="1"/>
    <col min="4" max="4" width="4.71" hidden="0" customWidth="1"/>
    <col min="5" max="5" width="4.71" hidden="0" customWidth="1"/>
    <col min="6" max="6" width="4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4.71" hidden="0" customWidth="1"/>
    <col min="12" max="12" width="4.71" hidden="0" customWidth="1"/>
    <col min="13" max="13" width="4.71" hidden="0" customWidth="1"/>
    <col min="14" max="14" width="4.71" hidden="0" customWidth="1"/>
  </cols>
  <sheetData>
    <row r="1" ht="2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t="s">
        <v>14</v>
      </c>
      <c r="B2" t="n">
        <v>-0.198396250000004</v>
      </c>
      <c r="C2" t="n">
        <v>-0.0517744315908486</v>
      </c>
      <c r="D2" t="n">
        <v>-0.328637374942446</v>
      </c>
      <c r="E2" t="n">
        <v>-0.061781342425429</v>
      </c>
      <c r="F2" t="n">
        <v>-0.310383636113226</v>
      </c>
      <c r="G2" t="n">
        <v>0</v>
      </c>
      <c r="H2" t="n">
        <v>-0.217386197554896</v>
      </c>
      <c r="I2" t="n">
        <v>0.138666666666671</v>
      </c>
      <c r="J2" t="n">
        <v>-0.53357864436878</v>
      </c>
      <c r="K2" t="n">
        <v>-1.2100099994625</v>
      </c>
      <c r="L2" t="n">
        <v>-0.846985014212507</v>
      </c>
      <c r="M2" t="n">
        <v>-0.106852175607408</v>
      </c>
      <c r="N2" t="n">
        <v>-0.176770657779797</v>
      </c>
    </row>
    <row r="3">
      <c r="A3" t="s">
        <v>15</v>
      </c>
      <c r="B3" t="n">
        <v>-0.265372375</v>
      </c>
      <c r="C3" t="n">
        <v>-0.0306365311219107</v>
      </c>
      <c r="D3" t="n">
        <v>-0.125058093664107</v>
      </c>
      <c r="E3" t="n">
        <v>-0.108107552577833</v>
      </c>
      <c r="F3" t="n">
        <v>-0.203902095101022</v>
      </c>
      <c r="G3" t="n">
        <v>-0.1524243365</v>
      </c>
      <c r="H3" t="n">
        <v>-0.40991197250491</v>
      </c>
      <c r="I3" t="n">
        <v>0.112666666666664</v>
      </c>
      <c r="J3" t="n">
        <v>0.575714618151951</v>
      </c>
      <c r="K3" t="n">
        <v>-2.945825293</v>
      </c>
      <c r="L3" t="n">
        <v>-2.14471608255</v>
      </c>
      <c r="M3" t="n">
        <v>0.045478751908097</v>
      </c>
      <c r="N3" t="n">
        <v>0.05712881484408</v>
      </c>
    </row>
    <row r="4">
      <c r="A4" t="s">
        <v>16</v>
      </c>
      <c r="B4" t="n">
        <v>-0.28178625</v>
      </c>
      <c r="C4" t="n">
        <v>-0.214147708046326</v>
      </c>
      <c r="D4" t="n">
        <v>-0.210313463245526</v>
      </c>
      <c r="E4" t="n">
        <v>-0.114201445938428</v>
      </c>
      <c r="F4" t="n">
        <v>-0.126332498881368</v>
      </c>
      <c r="G4" t="n">
        <v>0.076563836</v>
      </c>
      <c r="H4" t="n">
        <v>-0.374099641656136</v>
      </c>
      <c r="I4" t="n">
        <v>0.0770000000000035</v>
      </c>
      <c r="J4" t="n">
        <v>-0.373216074078803</v>
      </c>
      <c r="K4" t="n">
        <v>-1.021579780975</v>
      </c>
      <c r="L4" t="n">
        <v>-0.572911532199997</v>
      </c>
      <c r="M4" t="n">
        <v>-0.0754664854638154</v>
      </c>
      <c r="N4" t="n">
        <v>-0.368994005233614</v>
      </c>
    </row>
    <row r="5">
      <c r="A5" t="s">
        <v>17</v>
      </c>
      <c r="B5" t="n">
        <v>0</v>
      </c>
      <c r="C5" t="n">
        <v>0.0704551287478854</v>
      </c>
      <c r="D5" t="n">
        <v>-0.20527417295585</v>
      </c>
      <c r="E5" t="n">
        <v>0.0937255436838641</v>
      </c>
      <c r="F5" t="n">
        <v>-0.0260693059954722</v>
      </c>
      <c r="G5" t="n">
        <v>0</v>
      </c>
      <c r="H5" t="n">
        <v>0</v>
      </c>
      <c r="I5" t="n">
        <v>0</v>
      </c>
      <c r="J5" t="n">
        <v>0</v>
      </c>
      <c r="K5" t="n">
        <v>-0.483253366837504</v>
      </c>
      <c r="L5" t="n">
        <v>-0.332479705412501</v>
      </c>
      <c r="M5" t="n">
        <v>0.0870604544430212</v>
      </c>
      <c r="N5" t="n">
        <v>0.127232087750328</v>
      </c>
    </row>
    <row r="6">
      <c r="A6" t="s">
        <v>18</v>
      </c>
      <c r="B6" t="n">
        <v>-0.331562000000002</v>
      </c>
      <c r="C6" t="n">
        <v>0.0171562035761592</v>
      </c>
      <c r="D6" t="n">
        <v>0.0367098093875058</v>
      </c>
      <c r="E6" t="n">
        <v>0.0440315962634031</v>
      </c>
      <c r="F6" t="n">
        <v>0.104521261447674</v>
      </c>
      <c r="G6" t="n">
        <v>0</v>
      </c>
      <c r="H6" t="n">
        <v>-0.617915590564614</v>
      </c>
      <c r="I6" t="n">
        <v>0.0946666666666651</v>
      </c>
      <c r="J6" t="n">
        <v>-0.557830404307939</v>
      </c>
      <c r="K6" t="n">
        <v>-1.115425132275</v>
      </c>
      <c r="L6" t="n">
        <v>-0.562814545537508</v>
      </c>
      <c r="M6" t="n">
        <v>-0.0801736075223884</v>
      </c>
      <c r="N6" t="n">
        <v>-0.0258040487655307</v>
      </c>
    </row>
    <row r="7">
      <c r="A7" t="s">
        <v>19</v>
      </c>
      <c r="B7" t="n">
        <v>-0.156657249999999</v>
      </c>
      <c r="C7" t="n">
        <v>0.0286012892836202</v>
      </c>
      <c r="D7" t="n">
        <v>0</v>
      </c>
      <c r="E7" t="n">
        <v>0.0868800465784945</v>
      </c>
      <c r="F7" t="n">
        <v>-0.0736468732600652</v>
      </c>
      <c r="G7" t="n">
        <v>0</v>
      </c>
      <c r="H7" t="n">
        <v>-0.689779051420691</v>
      </c>
      <c r="I7" t="n">
        <v>-0.0473333333333272</v>
      </c>
      <c r="J7" t="n">
        <v>-0.256038494551825</v>
      </c>
      <c r="K7" t="n">
        <v>-0.7553106054875</v>
      </c>
      <c r="L7" t="n">
        <v>-0.552330076825004</v>
      </c>
      <c r="M7" t="n">
        <v>0.0854905719527484</v>
      </c>
      <c r="N7" t="n">
        <v>-0.457843517378749</v>
      </c>
    </row>
    <row r="8">
      <c r="A8" t="s">
        <v>20</v>
      </c>
      <c r="B8" t="n">
        <v>-0.206185500000002</v>
      </c>
      <c r="C8" t="n">
        <v>0.0709050255892971</v>
      </c>
      <c r="D8" t="n">
        <v>0</v>
      </c>
      <c r="E8" t="n">
        <v>0.0543761446115197</v>
      </c>
      <c r="F8" t="n">
        <v>-0.139033185424301</v>
      </c>
      <c r="G8" t="n">
        <v>0</v>
      </c>
      <c r="H8" t="n">
        <v>-0.329172370878328</v>
      </c>
      <c r="I8" t="n">
        <v>0</v>
      </c>
      <c r="J8" t="n">
        <v>-0.328759899341558</v>
      </c>
      <c r="K8" t="n">
        <v>-0.390786375449997</v>
      </c>
      <c r="L8" t="n">
        <v>-0.335125840749999</v>
      </c>
      <c r="M8" t="n">
        <v>0.0151414146094162</v>
      </c>
      <c r="N8" t="n">
        <v>-0.00525338002188789</v>
      </c>
    </row>
    <row r="9">
      <c r="A9" t="s">
        <v>21</v>
      </c>
      <c r="B9" t="n">
        <v>-0.242262125000002</v>
      </c>
      <c r="C9" t="n">
        <v>0.0457041497368578</v>
      </c>
      <c r="D9" t="n">
        <v>0</v>
      </c>
      <c r="E9" t="n">
        <v>0.105015285397228</v>
      </c>
      <c r="F9" t="n">
        <v>-0.149524993761071</v>
      </c>
      <c r="G9" t="n">
        <v>0.4382436275</v>
      </c>
      <c r="H9" t="n">
        <v>-0.328324279697908</v>
      </c>
      <c r="I9" t="n">
        <v>0.0476666666666681</v>
      </c>
      <c r="J9" t="n">
        <v>-0.17147919767209</v>
      </c>
      <c r="K9" t="n">
        <v>-0.367832554237502</v>
      </c>
      <c r="L9" t="n">
        <v>-0.240385106412509</v>
      </c>
      <c r="M9" t="n">
        <v>-0.159074226693398</v>
      </c>
      <c r="N9" t="n">
        <v>0.0631417800027152</v>
      </c>
    </row>
    <row r="10">
      <c r="A10" t="s">
        <v>22</v>
      </c>
      <c r="B10" t="n">
        <v>-0.1701575</v>
      </c>
      <c r="C10" t="n">
        <v>-0.191989155108093</v>
      </c>
      <c r="D10" t="n">
        <v>0.02740536837921</v>
      </c>
      <c r="E10" t="n">
        <v>0.0357359688618919</v>
      </c>
      <c r="F10" t="n">
        <v>-0.0894823945374057</v>
      </c>
      <c r="G10" t="n">
        <v>0</v>
      </c>
      <c r="H10" t="n">
        <v>-0.17138113821103</v>
      </c>
      <c r="I10" t="n">
        <v>0.0803333333333338</v>
      </c>
      <c r="J10" t="n">
        <v>-0.162776477175148</v>
      </c>
      <c r="K10" t="n">
        <v>-0.636590454300002</v>
      </c>
      <c r="L10" t="n">
        <v>-0.0481284362625019</v>
      </c>
      <c r="M10" t="n">
        <v>-0.0282991597420822</v>
      </c>
      <c r="N10" t="n">
        <v>-0.244574022472505</v>
      </c>
    </row>
    <row r="11">
      <c r="A11" t="s">
        <v>23</v>
      </c>
      <c r="B11" t="n">
        <v>-0.275465625</v>
      </c>
      <c r="C11" t="n">
        <v>0.0245025263143799</v>
      </c>
      <c r="D11" t="n">
        <v>0.0419772203254675</v>
      </c>
      <c r="E11" t="n">
        <v>-0.144460887752311</v>
      </c>
      <c r="F11" t="n">
        <v>-0.0874275297430476</v>
      </c>
      <c r="G11" t="n">
        <v>0</v>
      </c>
      <c r="H11" t="n">
        <v>-0.785989476539611</v>
      </c>
      <c r="I11" t="n">
        <v>-0.145000000000003</v>
      </c>
      <c r="J11" t="n">
        <v>-0.107687919307022</v>
      </c>
      <c r="K11" t="n">
        <v>-0.936947724487503</v>
      </c>
      <c r="L11" t="n">
        <v>-0.548264099625001</v>
      </c>
      <c r="M11" t="n">
        <v>-0.0353554679355016</v>
      </c>
      <c r="N11" t="n">
        <v>-0.068008700847839</v>
      </c>
    </row>
    <row r="12">
      <c r="A12" t="s">
        <v>24</v>
      </c>
      <c r="B12" t="n">
        <v>-0.13759875</v>
      </c>
      <c r="C12" t="n">
        <v>-0.141570925912536</v>
      </c>
      <c r="D12" t="n">
        <v>0</v>
      </c>
      <c r="E12" t="n">
        <v>0.00214552332480731</v>
      </c>
      <c r="F12" t="n">
        <v>-0.122472608741236</v>
      </c>
      <c r="G12" t="n">
        <v>0.2596225695</v>
      </c>
      <c r="H12" t="n">
        <v>0.326173879202392</v>
      </c>
      <c r="I12" t="n">
        <v>-0.0160000000000018</v>
      </c>
      <c r="J12" t="n">
        <v>0.042293272000693</v>
      </c>
      <c r="K12" t="n">
        <v>-1.059447961675</v>
      </c>
      <c r="L12" t="n">
        <v>-0.670344906175001</v>
      </c>
      <c r="M12" t="n">
        <v>0.0294936438069433</v>
      </c>
      <c r="N12" t="n">
        <v>0.0336949387183963</v>
      </c>
    </row>
    <row r="13">
      <c r="A13" t="s">
        <v>25</v>
      </c>
      <c r="B13" t="n">
        <v>-0.15627125</v>
      </c>
      <c r="C13" t="n">
        <v>-0.00401679829928221</v>
      </c>
      <c r="D13" t="n">
        <v>0.0151151365938379</v>
      </c>
      <c r="E13" t="n">
        <v>0.0293939388538467</v>
      </c>
      <c r="F13" t="n">
        <v>-0.0795606432270386</v>
      </c>
      <c r="G13" t="n">
        <v>0.07241535425</v>
      </c>
      <c r="H13" t="n">
        <v>-0.285681365732039</v>
      </c>
      <c r="I13" t="n">
        <v>0.0286666666666644</v>
      </c>
      <c r="J13" t="n">
        <v>-0.121093764866977</v>
      </c>
      <c r="K13" t="n">
        <v>-0.910194050674995</v>
      </c>
      <c r="L13" t="n">
        <v>-0.739004420637503</v>
      </c>
      <c r="M13" t="n">
        <v>0.00630652963869692</v>
      </c>
      <c r="N13" t="n">
        <v>-0.30817705655972</v>
      </c>
    </row>
    <row r="14">
      <c r="A14" t="s">
        <v>26</v>
      </c>
      <c r="B14" t="n">
        <v>-0.393846875</v>
      </c>
      <c r="C14" t="n">
        <v>-0.112645068220978</v>
      </c>
      <c r="D14" t="n">
        <v>0.307812019700359</v>
      </c>
      <c r="E14" t="n">
        <v>-0.030136731621564</v>
      </c>
      <c r="F14" t="n">
        <v>-0.0809288744781238</v>
      </c>
      <c r="G14" t="n">
        <v>0</v>
      </c>
      <c r="H14" t="n">
        <v>-0.462908749030158</v>
      </c>
      <c r="I14" t="n">
        <v>-0.00366666666666937</v>
      </c>
      <c r="J14" t="n">
        <v>-0.519485420486312</v>
      </c>
      <c r="K14" t="n">
        <v>-1.0508641860125</v>
      </c>
      <c r="L14" t="n">
        <v>-0.636392697112502</v>
      </c>
      <c r="M14" t="n">
        <v>-0.00606641075776766</v>
      </c>
      <c r="N14" t="n">
        <v>-0.334685362688577</v>
      </c>
    </row>
    <row r="15">
      <c r="A15" t="s">
        <v>27</v>
      </c>
      <c r="B15" t="n">
        <v>-0.156180000000001</v>
      </c>
      <c r="C15" t="n">
        <v>0.0468067410544603</v>
      </c>
      <c r="D15" t="n">
        <v>-0.218873431693105</v>
      </c>
      <c r="E15" t="n">
        <v>0</v>
      </c>
      <c r="F15" t="n">
        <v>-0.115453288085162</v>
      </c>
      <c r="G15" t="n">
        <v>0</v>
      </c>
      <c r="H15" t="n">
        <v>-0.211301906681275</v>
      </c>
      <c r="I15" t="n">
        <v>0</v>
      </c>
      <c r="J15" t="n">
        <v>-0.099697998877069</v>
      </c>
      <c r="K15" t="n">
        <v>-0.0292855698624983</v>
      </c>
      <c r="L15" t="n">
        <v>-0.0507763666750023</v>
      </c>
      <c r="M15" t="n">
        <v>-0.00715393188980236</v>
      </c>
      <c r="N15" t="n">
        <v>0.236395426878676</v>
      </c>
    </row>
    <row r="16">
      <c r="A16" t="s">
        <v>28</v>
      </c>
      <c r="B16" t="n">
        <v>-0.24542375</v>
      </c>
      <c r="C16" t="n">
        <v>-0.120099652932414</v>
      </c>
      <c r="D16" t="n">
        <v>0.0480839779366901</v>
      </c>
      <c r="E16" t="n">
        <v>0.0118472453700428</v>
      </c>
      <c r="F16" t="n">
        <v>0.037012804350999</v>
      </c>
      <c r="G16" t="n">
        <v>-0.479214907</v>
      </c>
      <c r="H16" t="n">
        <v>-0.520179139532008</v>
      </c>
      <c r="I16" t="n">
        <v>0.0150000000000023</v>
      </c>
      <c r="J16" t="n">
        <v>-0.59407451817361</v>
      </c>
      <c r="K16" t="n">
        <v>-0.970783218087497</v>
      </c>
      <c r="L16" t="n">
        <v>-0.387917276012502</v>
      </c>
      <c r="M16" t="n">
        <v>0.177606169887807</v>
      </c>
      <c r="N16" t="n">
        <v>-0.303663690103387</v>
      </c>
    </row>
    <row r="17">
      <c r="A17" t="s">
        <v>29</v>
      </c>
      <c r="B17" t="n">
        <v>-0.43670375</v>
      </c>
      <c r="C17" t="n">
        <v>0.0202557919921062</v>
      </c>
      <c r="D17" t="n">
        <v>0</v>
      </c>
      <c r="E17" t="n">
        <v>-0.185827511450226</v>
      </c>
      <c r="F17" t="n">
        <v>-0.0938114663255085</v>
      </c>
      <c r="G17" t="n">
        <v>0</v>
      </c>
      <c r="H17" t="n">
        <v>-0.848067380443217</v>
      </c>
      <c r="I17" t="n">
        <v>0.205000000000002</v>
      </c>
      <c r="J17" t="n">
        <v>-0.946379573898006</v>
      </c>
      <c r="K17" t="n">
        <v>-0.948543874162501</v>
      </c>
      <c r="L17" t="n">
        <v>-0.396504594237499</v>
      </c>
      <c r="M17" t="n">
        <v>-0.188162277391559</v>
      </c>
      <c r="N17" t="n">
        <v>-0.016224240972242</v>
      </c>
    </row>
    <row r="18">
      <c r="A18" t="s">
        <v>30</v>
      </c>
      <c r="B18" t="n">
        <v>-0.144702</v>
      </c>
      <c r="C18" t="n">
        <v>-0.206949134549986</v>
      </c>
      <c r="D18" t="n">
        <v>-0.199739729549417</v>
      </c>
      <c r="E18" t="n">
        <v>0.34697153429119</v>
      </c>
      <c r="F18" t="n">
        <v>-0.26969622400289</v>
      </c>
      <c r="G18" t="n">
        <v>0</v>
      </c>
      <c r="H18" t="n">
        <v>-0.349816232178751</v>
      </c>
      <c r="I18" t="n">
        <v>-0.164666666666671</v>
      </c>
      <c r="J18" t="n">
        <v>-0.0507964918729962</v>
      </c>
      <c r="K18" t="n">
        <v>-0.248209724950001</v>
      </c>
      <c r="L18" t="n">
        <v>0.146231282299998</v>
      </c>
      <c r="M18" t="n">
        <v>0.0352705623006746</v>
      </c>
      <c r="N18" t="n">
        <v>-0.479111437296499</v>
      </c>
    </row>
    <row r="19">
      <c r="A19" t="s">
        <v>31</v>
      </c>
      <c r="B19" t="n">
        <v>-0.25436925</v>
      </c>
      <c r="C19" t="n">
        <v>-0.0186175212381305</v>
      </c>
      <c r="D19" t="n">
        <v>-0.0162767503521762</v>
      </c>
      <c r="E19" t="n">
        <v>-0.13793460428825</v>
      </c>
      <c r="F19" t="n">
        <v>0.161255676722977</v>
      </c>
      <c r="G19" t="n">
        <v>0.8555828375</v>
      </c>
      <c r="H19" t="n">
        <v>-0.432162053916362</v>
      </c>
      <c r="I19" t="n">
        <v>-0.271000000000001</v>
      </c>
      <c r="J19" t="n">
        <v>-0.49866509979219</v>
      </c>
      <c r="K19" t="n">
        <v>-0.730748508850001</v>
      </c>
      <c r="L19" t="n">
        <v>-0.289080676399998</v>
      </c>
      <c r="M19" t="n">
        <v>-0.0410816947130305</v>
      </c>
      <c r="N19" t="n">
        <v>0.227884126083998</v>
      </c>
    </row>
    <row r="20">
      <c r="A20" t="s">
        <v>32</v>
      </c>
      <c r="B20" t="n">
        <v>-0.439622875</v>
      </c>
      <c r="C20" t="n">
        <v>0.0644823749530788</v>
      </c>
      <c r="D20" t="n">
        <v>0</v>
      </c>
      <c r="E20" t="n">
        <v>0.10647255396111</v>
      </c>
      <c r="F20" t="n">
        <v>-0.134077081712411</v>
      </c>
      <c r="G20" t="n">
        <v>0.383400442</v>
      </c>
      <c r="H20" t="n">
        <v>-1.16329842674436</v>
      </c>
      <c r="I20" t="n">
        <v>-0.156999999999999</v>
      </c>
      <c r="J20" t="n">
        <v>0.439324403270154</v>
      </c>
      <c r="K20" t="n">
        <v>-0.815979718087499</v>
      </c>
      <c r="L20" t="n">
        <v>-0.547135159137501</v>
      </c>
      <c r="M20" t="n">
        <v>0.0728918215330216</v>
      </c>
      <c r="N20" t="n">
        <v>0.100469918608101</v>
      </c>
    </row>
    <row r="21">
      <c r="A21" t="s">
        <v>33</v>
      </c>
      <c r="B21" t="n">
        <v>-0.223833000000001</v>
      </c>
      <c r="C21" t="n">
        <v>0.00865088003260417</v>
      </c>
      <c r="D21" t="n">
        <v>0.0519980098415846</v>
      </c>
      <c r="E21" t="n">
        <v>-0.0187206038178725</v>
      </c>
      <c r="F21" t="n">
        <v>-0.0461545461625921</v>
      </c>
      <c r="G21" t="n">
        <v>-0.4820441</v>
      </c>
      <c r="H21" t="n">
        <v>-0.453042742049272</v>
      </c>
      <c r="I21" t="n">
        <v>0.0983333333333309</v>
      </c>
      <c r="J21" t="n">
        <v>-0.372544803932907</v>
      </c>
      <c r="K21" t="n">
        <v>-0.602439968212503</v>
      </c>
      <c r="L21" t="n">
        <v>-0.322905963350003</v>
      </c>
      <c r="M21" t="n">
        <v>0.081070439356417</v>
      </c>
      <c r="N21" t="n">
        <v>-0.127825075579988</v>
      </c>
    </row>
    <row r="22">
      <c r="A22" t="s">
        <v>34</v>
      </c>
      <c r="B22" t="n">
        <v>-0.361020749999998</v>
      </c>
      <c r="C22" t="n">
        <v>0.0654523657818119</v>
      </c>
      <c r="D22" t="n">
        <v>0.0707871474902402</v>
      </c>
      <c r="E22" t="n">
        <v>-0.0360396779659719</v>
      </c>
      <c r="F22" t="n">
        <v>-0.102140727097592</v>
      </c>
      <c r="G22" t="n">
        <v>0</v>
      </c>
      <c r="H22" t="n">
        <v>-0.792145875282914</v>
      </c>
      <c r="I22" t="n">
        <v>0.155666666666665</v>
      </c>
      <c r="J22" t="n">
        <v>0.0180632320351468</v>
      </c>
      <c r="K22" t="n">
        <v>-1.2120702110125</v>
      </c>
      <c r="L22" t="n">
        <v>-0.821575023612503</v>
      </c>
      <c r="M22" t="n">
        <v>0.0228916789135139</v>
      </c>
      <c r="N22" t="n">
        <v>0.00716712667340471</v>
      </c>
    </row>
    <row r="23">
      <c r="A23" t="s">
        <v>35</v>
      </c>
      <c r="B23" t="n">
        <v>-0.220321624999999</v>
      </c>
      <c r="C23" t="n">
        <v>-0.16637706007246</v>
      </c>
      <c r="D23" t="n">
        <v>-0.105828945933477</v>
      </c>
      <c r="E23" t="n">
        <v>-0.0433803232194519</v>
      </c>
      <c r="F23" t="n">
        <v>0.0485904751740236</v>
      </c>
      <c r="G23" t="n">
        <v>0</v>
      </c>
      <c r="H23" t="n">
        <v>-0.576396768533539</v>
      </c>
      <c r="I23" t="n">
        <v>0.0163333333333338</v>
      </c>
      <c r="J23" t="n">
        <v>-0.353947607452458</v>
      </c>
      <c r="K23" t="n">
        <v>-0.213064993099996</v>
      </c>
      <c r="L23" t="n">
        <v>-0.131498409475</v>
      </c>
      <c r="M23" t="n">
        <v>-0.00915084215896497</v>
      </c>
      <c r="N23" t="n">
        <v>-0.123326614404537</v>
      </c>
    </row>
    <row r="24">
      <c r="A24" t="s">
        <v>36</v>
      </c>
      <c r="B24" t="n">
        <v>0.103466125000002</v>
      </c>
      <c r="C24" t="n">
        <v>0.02841715908628</v>
      </c>
      <c r="D24" t="n">
        <v>0</v>
      </c>
      <c r="E24" t="n">
        <v>0</v>
      </c>
      <c r="F24" t="n">
        <v>0.0197990074117671</v>
      </c>
      <c r="G24" t="n">
        <v>0</v>
      </c>
      <c r="H24" t="n">
        <v>-0.249297583259055</v>
      </c>
      <c r="I24" t="n">
        <v>-0.0113333333333347</v>
      </c>
      <c r="J24" t="n">
        <v>-0.875372651930391</v>
      </c>
      <c r="K24" t="n">
        <v>-0.991568685450002</v>
      </c>
      <c r="L24" t="n">
        <v>-0.593452300587501</v>
      </c>
      <c r="M24" t="n">
        <v>-0.0330779093408884</v>
      </c>
      <c r="N24" t="n">
        <v>-0.35242331391635</v>
      </c>
    </row>
    <row r="25">
      <c r="A25" t="s">
        <v>37</v>
      </c>
      <c r="B25" t="n">
        <v>-0.491126999999999</v>
      </c>
      <c r="C25" t="n">
        <v>0.0236905637549689</v>
      </c>
      <c r="D25" t="n">
        <v>-0.0545351556857819</v>
      </c>
      <c r="E25" t="n">
        <v>-0.00580810905541497</v>
      </c>
      <c r="F25" t="n">
        <v>-0.207407670432834</v>
      </c>
      <c r="G25" t="n">
        <v>-0.616585845</v>
      </c>
      <c r="H25" t="n">
        <v>-0.276681457644783</v>
      </c>
      <c r="I25" t="n">
        <v>0.076666666666668</v>
      </c>
      <c r="J25" t="n">
        <v>-0.505990993301815</v>
      </c>
      <c r="K25" t="n">
        <v>-0.684946909574998</v>
      </c>
      <c r="L25" t="n">
        <v>-1.2745123684</v>
      </c>
      <c r="M25" t="n">
        <v>0.116462790409471</v>
      </c>
      <c r="N25" t="n">
        <v>0.171545189480008</v>
      </c>
    </row>
    <row r="26">
      <c r="A26" t="s">
        <v>38</v>
      </c>
      <c r="B26" t="n">
        <v>-0.728283749999999</v>
      </c>
      <c r="C26" t="n">
        <v>-0.216349492653999</v>
      </c>
      <c r="D26" t="n">
        <v>0.00619689204787524</v>
      </c>
      <c r="E26" t="n">
        <v>0.11509275726376</v>
      </c>
      <c r="F26" t="n">
        <v>0.0589304386317</v>
      </c>
      <c r="G26" t="n">
        <v>0</v>
      </c>
      <c r="H26" t="n">
        <v>-1.4316289854521</v>
      </c>
      <c r="I26" t="n">
        <v>-0.0633333333333326</v>
      </c>
      <c r="J26" t="n">
        <v>-0.403733782777204</v>
      </c>
      <c r="K26" t="n">
        <v>-1.0160877926875</v>
      </c>
      <c r="L26" t="n">
        <v>-0.727321728375003</v>
      </c>
      <c r="M26" t="n">
        <v>0.0147348534025284</v>
      </c>
      <c r="N26" t="n">
        <v>-0.215600165828784</v>
      </c>
    </row>
    <row r="27">
      <c r="A27" t="s">
        <v>39</v>
      </c>
      <c r="B27" t="n">
        <v>-0.0678891249999989</v>
      </c>
      <c r="C27" t="n">
        <v>0.077650328615235</v>
      </c>
      <c r="D27" t="n">
        <v>0</v>
      </c>
      <c r="E27" t="n">
        <v>-0.0628811524173155</v>
      </c>
      <c r="F27" t="n">
        <v>-0.0843775166934169</v>
      </c>
      <c r="G27" t="n">
        <v>0</v>
      </c>
      <c r="H27" t="n">
        <v>-0.217444449361706</v>
      </c>
      <c r="I27" t="n">
        <v>0.0036666666666676</v>
      </c>
      <c r="J27" t="n">
        <v>-0.230373403254639</v>
      </c>
      <c r="K27" t="n">
        <v>-0.324319000550002</v>
      </c>
      <c r="L27" t="n">
        <v>-0.380210656600003</v>
      </c>
      <c r="M27" t="n">
        <v>0.0542140475746269</v>
      </c>
      <c r="N27" t="n">
        <v>0.0813959645822605</v>
      </c>
    </row>
    <row r="28">
      <c r="A28" t="s">
        <v>40</v>
      </c>
      <c r="B28" t="n">
        <v>-0.23471</v>
      </c>
      <c r="C28" t="n">
        <v>0.0192343884966563</v>
      </c>
      <c r="D28" t="n">
        <v>0.0553325513803819</v>
      </c>
      <c r="E28" t="n">
        <v>0.152171139221019</v>
      </c>
      <c r="F28" t="n">
        <v>-0.064568616605218</v>
      </c>
      <c r="G28" t="n">
        <v>0.75550735</v>
      </c>
      <c r="H28" t="n">
        <v>-0.321417406988829</v>
      </c>
      <c r="I28" t="n">
        <v>0.0336666666666652</v>
      </c>
      <c r="J28" t="n">
        <v>-0.197890724902249</v>
      </c>
      <c r="K28" t="n">
        <v>-1.0077364530875</v>
      </c>
      <c r="L28" t="n">
        <v>-0.357778619500005</v>
      </c>
      <c r="M28" t="n">
        <v>-0.0643582150002693</v>
      </c>
      <c r="N28" t="n">
        <v>-0.262587422847784</v>
      </c>
    </row>
    <row r="29">
      <c r="A29" t="s">
        <v>41</v>
      </c>
      <c r="B29" t="n">
        <v>-0.362065749999999</v>
      </c>
      <c r="C29" t="n">
        <v>0.0305766721387598</v>
      </c>
      <c r="D29" t="n">
        <v>0</v>
      </c>
      <c r="E29" t="n">
        <v>-0.0220865210097314</v>
      </c>
      <c r="F29" t="n">
        <v>-0.329169132021259</v>
      </c>
      <c r="G29" t="n">
        <v>-0.0344631675</v>
      </c>
      <c r="H29" t="n">
        <v>-0.507806021164029</v>
      </c>
      <c r="I29" t="n">
        <v>0.043333333333333</v>
      </c>
      <c r="J29" t="n">
        <v>-0.5351219937998</v>
      </c>
      <c r="K29" t="n">
        <v>-0.721760283275003</v>
      </c>
      <c r="L29" t="n">
        <v>-0.422685150374997</v>
      </c>
      <c r="M29" t="n">
        <v>-0.0398349704853921</v>
      </c>
      <c r="N29" t="n">
        <v>-0.0496694752365816</v>
      </c>
    </row>
    <row r="30">
      <c r="A30" t="s">
        <v>42</v>
      </c>
      <c r="B30" t="n">
        <v>-0.176759749999997</v>
      </c>
      <c r="C30" t="n">
        <v>-0.013855438920901</v>
      </c>
      <c r="D30" t="n">
        <v>0.0259148838174453</v>
      </c>
      <c r="E30" t="n">
        <v>-0.106090053254484</v>
      </c>
      <c r="F30" t="n">
        <v>-0.187938915470093</v>
      </c>
      <c r="G30" t="n">
        <v>0</v>
      </c>
      <c r="H30" t="n">
        <v>-0.383380766610632</v>
      </c>
      <c r="I30" t="n">
        <v>-0.0520000000000014</v>
      </c>
      <c r="J30" t="n">
        <v>-0.148107472519657</v>
      </c>
      <c r="K30" t="n">
        <v>-0.811534582575003</v>
      </c>
      <c r="L30" t="n">
        <v>-0.353665769650004</v>
      </c>
      <c r="M30" t="n">
        <v>0.00356656864372252</v>
      </c>
      <c r="N30" t="n">
        <v>-0.143288072145555</v>
      </c>
    </row>
    <row r="31">
      <c r="A31" t="s">
        <v>43</v>
      </c>
      <c r="B31" t="n">
        <v>-0.0877777499999999</v>
      </c>
      <c r="C31" t="n">
        <v>-0.0366634751256865</v>
      </c>
      <c r="D31" t="n">
        <v>0</v>
      </c>
      <c r="E31" t="n">
        <v>-0.179192201389638</v>
      </c>
      <c r="F31" t="n">
        <v>0.0250113195951354</v>
      </c>
      <c r="G31" t="n">
        <v>1.0546959875</v>
      </c>
      <c r="H31" t="n">
        <v>0.152227317817541</v>
      </c>
      <c r="I31" t="n">
        <v>0.0126666666666679</v>
      </c>
      <c r="J31" t="n">
        <v>-0.0979802121836819</v>
      </c>
      <c r="K31" t="n">
        <v>-0.304301739774997</v>
      </c>
      <c r="L31" t="n">
        <v>-0.213583419687502</v>
      </c>
      <c r="M31" t="n">
        <v>0.0033503969813892</v>
      </c>
      <c r="N31" t="n">
        <v>0.00932240822108634</v>
      </c>
    </row>
    <row r="32">
      <c r="A32" t="s">
        <v>44</v>
      </c>
      <c r="B32" t="n">
        <v>-0.208904625</v>
      </c>
      <c r="C32" t="n">
        <v>0.0423502737607301</v>
      </c>
      <c r="D32" t="n">
        <v>0</v>
      </c>
      <c r="E32" t="n">
        <v>-0.0887521768899969</v>
      </c>
      <c r="F32" t="n">
        <v>-0.0562642720219291</v>
      </c>
      <c r="G32" t="n">
        <v>0</v>
      </c>
      <c r="H32" t="n">
        <v>-0.412385687987307</v>
      </c>
      <c r="I32" t="n">
        <v>0.0286666666666662</v>
      </c>
      <c r="J32" t="n">
        <v>-0.058088222954475</v>
      </c>
      <c r="K32" t="n">
        <v>-0.428365926337497</v>
      </c>
      <c r="L32" t="n">
        <v>-0.271011249325001</v>
      </c>
      <c r="M32" t="n">
        <v>0.0479195485026052</v>
      </c>
      <c r="N32" t="n">
        <v>0.195322801962979</v>
      </c>
    </row>
    <row r="33">
      <c r="A33" t="s">
        <v>45</v>
      </c>
      <c r="B33" t="n">
        <v>-0.156202</v>
      </c>
      <c r="C33" t="n">
        <v>0.0926010859436014</v>
      </c>
      <c r="D33" t="n">
        <v>0</v>
      </c>
      <c r="E33" t="n">
        <v>-0.110082355208471</v>
      </c>
      <c r="F33" t="n">
        <v>-0.213644446622599</v>
      </c>
      <c r="G33" t="n">
        <v>0.41765880625</v>
      </c>
      <c r="H33" t="n">
        <v>-0.226681552861329</v>
      </c>
      <c r="I33" t="n">
        <v>0.0880000000000027</v>
      </c>
      <c r="J33" t="n">
        <v>0.0311490483200219</v>
      </c>
      <c r="K33" t="n">
        <v>-0.513916074487498</v>
      </c>
      <c r="L33" t="n">
        <v>-0.103735490137504</v>
      </c>
      <c r="M33" t="n">
        <v>-0.0169810054396848</v>
      </c>
      <c r="N33" t="n">
        <v>0.163220425634072</v>
      </c>
    </row>
    <row r="34">
      <c r="A34" t="s">
        <v>46</v>
      </c>
      <c r="B34" t="n">
        <v>-0.33809</v>
      </c>
      <c r="C34" t="n">
        <v>0.0258470431020688</v>
      </c>
      <c r="D34" t="n">
        <v>0</v>
      </c>
      <c r="E34" t="n">
        <v>-0.0443552447514461</v>
      </c>
      <c r="F34" t="n">
        <v>-0.150277995725951</v>
      </c>
      <c r="G34" t="n">
        <v>0</v>
      </c>
      <c r="H34" t="n">
        <v>-0.160426912428141</v>
      </c>
      <c r="I34" t="n">
        <v>0</v>
      </c>
      <c r="J34" t="n">
        <v>-0.054541479740509</v>
      </c>
      <c r="K34" t="n">
        <v>-0.34702039125</v>
      </c>
      <c r="L34" t="n">
        <v>-0.413103317125003</v>
      </c>
      <c r="M34" t="n">
        <v>0.0215886681153328</v>
      </c>
      <c r="N34" t="n">
        <v>-0.297346565732718</v>
      </c>
    </row>
    <row r="35">
      <c r="A35" t="s">
        <v>47</v>
      </c>
      <c r="B35" t="n">
        <v>-0.174691499999998</v>
      </c>
      <c r="C35" t="n">
        <v>-0.0377261924692557</v>
      </c>
      <c r="D35" t="n">
        <v>0</v>
      </c>
      <c r="E35" t="n">
        <v>0.0714406334236983</v>
      </c>
      <c r="F35" t="n">
        <v>-0.0250364334242548</v>
      </c>
      <c r="G35" t="n">
        <v>0</v>
      </c>
      <c r="H35" t="n">
        <v>-0.258200215641109</v>
      </c>
      <c r="I35" t="n">
        <v>-0.0106666666666655</v>
      </c>
      <c r="J35" t="n">
        <v>-0.110839892170547</v>
      </c>
      <c r="K35" t="n">
        <v>-0.480166349962499</v>
      </c>
      <c r="L35" t="n">
        <v>-0.455311685449999</v>
      </c>
      <c r="M35" t="n">
        <v>0.078674908507497</v>
      </c>
      <c r="N35" t="n">
        <v>0.0877243030778396</v>
      </c>
    </row>
    <row r="36">
      <c r="A36" t="s">
        <v>48</v>
      </c>
      <c r="B36" t="n">
        <v>-0.60750825</v>
      </c>
      <c r="C36" t="n">
        <v>-0.00832751892532652</v>
      </c>
      <c r="D36" t="n">
        <v>0</v>
      </c>
      <c r="E36" t="n">
        <v>-0.0579916082573748</v>
      </c>
      <c r="F36" t="n">
        <v>0.092947242346356</v>
      </c>
      <c r="G36" t="n">
        <v>0</v>
      </c>
      <c r="H36" t="n">
        <v>-0.978166893730958</v>
      </c>
      <c r="I36" t="n">
        <v>-0.0226666666666642</v>
      </c>
      <c r="J36" t="n">
        <v>-0.106402864218255</v>
      </c>
      <c r="K36" t="n">
        <v>-1.2854097079</v>
      </c>
      <c r="L36" t="n">
        <v>-1.0694613337875</v>
      </c>
      <c r="M36" t="n">
        <v>0.00431271425363353</v>
      </c>
      <c r="N36" t="n">
        <v>-0.0867705105092702</v>
      </c>
    </row>
    <row r="37">
      <c r="A37" t="s">
        <v>49</v>
      </c>
      <c r="B37" t="n">
        <v>-0.23115625</v>
      </c>
      <c r="C37" t="n">
        <v>0.0390328905704629</v>
      </c>
      <c r="D37" t="n">
        <v>0</v>
      </c>
      <c r="E37" t="n">
        <v>0.168508993722836</v>
      </c>
      <c r="F37" t="n">
        <v>-0.081701178398812</v>
      </c>
      <c r="G37" t="n">
        <v>0</v>
      </c>
      <c r="H37" t="n">
        <v>-0.196976563668689</v>
      </c>
      <c r="I37" t="n">
        <v>-0.0396666666666672</v>
      </c>
      <c r="J37" t="n">
        <v>-0.0982081950582323</v>
      </c>
      <c r="K37" t="n">
        <v>-1.0123119925625</v>
      </c>
      <c r="L37" t="n">
        <v>-0.740294167775002</v>
      </c>
      <c r="M37" t="n">
        <v>0.0162462515448061</v>
      </c>
      <c r="N37" t="n">
        <v>0.0987169712557282</v>
      </c>
    </row>
    <row r="38">
      <c r="A38" t="s">
        <v>50</v>
      </c>
      <c r="B38" t="n">
        <v>-0.180307000000003</v>
      </c>
      <c r="C38" t="n">
        <v>0.0314828734901093</v>
      </c>
      <c r="D38" t="n">
        <v>-0.0619404387359119</v>
      </c>
      <c r="E38" t="n">
        <v>0.0480343895712726</v>
      </c>
      <c r="F38" t="n">
        <v>-0.270041725457459</v>
      </c>
      <c r="G38" t="n">
        <v>0</v>
      </c>
      <c r="H38" t="n">
        <v>-0.166059439827151</v>
      </c>
      <c r="I38" t="n">
        <v>0.00866666666666838</v>
      </c>
      <c r="J38" t="n">
        <v>0.1020602848254</v>
      </c>
      <c r="K38" t="n">
        <v>-0.479137136075</v>
      </c>
      <c r="L38" t="n">
        <v>-0.2715082441</v>
      </c>
      <c r="M38" t="n">
        <v>0.0356868152760762</v>
      </c>
      <c r="N38" t="n">
        <v>-0.0624640107195671</v>
      </c>
    </row>
    <row r="39">
      <c r="A39" t="s">
        <v>51</v>
      </c>
      <c r="B39" t="n">
        <v>-0.120663625000001</v>
      </c>
      <c r="C39" t="n">
        <v>-0.0756326160629554</v>
      </c>
      <c r="D39" t="n">
        <v>0</v>
      </c>
      <c r="E39" t="n">
        <v>-0.151466315213261</v>
      </c>
      <c r="F39" t="n">
        <v>-0.237612960568256</v>
      </c>
      <c r="G39" t="n">
        <v>0</v>
      </c>
      <c r="H39" t="n">
        <v>-0.34796386833331</v>
      </c>
      <c r="I39" t="n">
        <v>0</v>
      </c>
      <c r="J39" t="n">
        <v>-0.327052998332492</v>
      </c>
      <c r="K39" t="n">
        <v>-0.56260006715</v>
      </c>
      <c r="L39" t="n">
        <v>-0.309418754662503</v>
      </c>
      <c r="M39" t="n">
        <v>0.063123648336819</v>
      </c>
      <c r="N39" t="n">
        <v>-0.0146017851233522</v>
      </c>
    </row>
    <row r="40">
      <c r="A40" t="s">
        <v>52</v>
      </c>
      <c r="B40" t="n">
        <v>-0.0558305000000008</v>
      </c>
      <c r="C40" t="n">
        <v>-0.00762567643785947</v>
      </c>
      <c r="D40" t="n">
        <v>0.169268826438325</v>
      </c>
      <c r="E40" t="n">
        <v>0.0584627908517656</v>
      </c>
      <c r="F40" t="n">
        <v>-0.0818089594602096</v>
      </c>
      <c r="G40" t="n">
        <v>0.294464111</v>
      </c>
      <c r="H40" t="n">
        <v>-0.20559367277197</v>
      </c>
      <c r="I40" t="n">
        <v>-0.0563333333333347</v>
      </c>
      <c r="J40" t="n">
        <v>-0.207821387736447</v>
      </c>
      <c r="K40" t="n">
        <v>-0.228709060362499</v>
      </c>
      <c r="L40" t="n">
        <v>-0.579295581375002</v>
      </c>
      <c r="M40" t="n">
        <v>-0.0542088837235944</v>
      </c>
      <c r="N40" t="n">
        <v>-0.0876284959103396</v>
      </c>
    </row>
    <row r="41">
      <c r="A41" t="s">
        <v>53</v>
      </c>
      <c r="B41" t="n">
        <v>-0.107399875</v>
      </c>
      <c r="C41" t="n">
        <v>0</v>
      </c>
      <c r="D41" t="n">
        <v>0</v>
      </c>
      <c r="E41" t="n">
        <v>0</v>
      </c>
      <c r="F41" t="n">
        <v>0.293525422691778</v>
      </c>
      <c r="G41" t="n">
        <v>0</v>
      </c>
      <c r="H41" t="n">
        <v>-0.131449226517524</v>
      </c>
      <c r="I41" t="n">
        <v>0</v>
      </c>
      <c r="J41" t="n">
        <v>0.168220059219891</v>
      </c>
      <c r="K41" t="n">
        <v>-1.66674432635</v>
      </c>
      <c r="L41" t="n">
        <v>-0.549554477675001</v>
      </c>
      <c r="M41" t="n">
        <v>0</v>
      </c>
      <c r="N41" t="n">
        <v>0</v>
      </c>
    </row>
    <row r="42">
      <c r="A42" t="s">
        <v>54</v>
      </c>
      <c r="B42" t="n">
        <v>-0.704376124999999</v>
      </c>
      <c r="C42" t="n">
        <v>-0.0984254814961827</v>
      </c>
      <c r="D42" t="n">
        <v>0</v>
      </c>
      <c r="E42" t="n">
        <v>-0.0861602630292373</v>
      </c>
      <c r="F42" t="n">
        <v>-0.205287264281542</v>
      </c>
      <c r="G42" t="n">
        <v>0</v>
      </c>
      <c r="H42" t="n">
        <v>-1.71308680493191</v>
      </c>
      <c r="I42" t="n">
        <v>0</v>
      </c>
      <c r="J42" t="n">
        <v>-0.567242153636551</v>
      </c>
      <c r="K42" t="n">
        <v>-0.4082231420375</v>
      </c>
      <c r="L42" t="n">
        <v>-0.309273032549998</v>
      </c>
      <c r="M42" t="n">
        <v>-0.00359408191530265</v>
      </c>
      <c r="N42" t="n">
        <v>0.0411496071468694</v>
      </c>
    </row>
    <row r="43">
      <c r="A43" t="s">
        <v>55</v>
      </c>
      <c r="B43" t="n">
        <v>-0.356393375000001</v>
      </c>
      <c r="C43" t="n">
        <v>-0.00601840787017041</v>
      </c>
      <c r="D43" t="n">
        <v>0</v>
      </c>
      <c r="E43" t="n">
        <v>-0.13379366576065</v>
      </c>
      <c r="F43" t="n">
        <v>-0.377881278142282</v>
      </c>
      <c r="G43" t="n">
        <v>0.21137738525</v>
      </c>
      <c r="H43" t="n">
        <v>-0.588932193623022</v>
      </c>
      <c r="I43" t="n">
        <v>0.0406666666666702</v>
      </c>
      <c r="J43" t="n">
        <v>-0.672618668503525</v>
      </c>
      <c r="K43" t="n">
        <v>-5.643297766325</v>
      </c>
      <c r="L43" t="n">
        <v>-4.6918405213375</v>
      </c>
      <c r="M43" t="n">
        <v>-0.0488339543441181</v>
      </c>
      <c r="N43" t="n">
        <v>-0.0208395449059119</v>
      </c>
    </row>
    <row r="44">
      <c r="A44" t="s">
        <v>56</v>
      </c>
      <c r="B44" t="n">
        <v>-0.252056249999999</v>
      </c>
      <c r="C44" t="n">
        <v>0.0610229621690125</v>
      </c>
      <c r="D44" t="n">
        <v>0</v>
      </c>
      <c r="E44" t="n">
        <v>0</v>
      </c>
      <c r="F44" t="n">
        <v>0.0727940437930386</v>
      </c>
      <c r="G44" t="n">
        <v>0</v>
      </c>
      <c r="H44" t="n">
        <v>-0.690340268603096</v>
      </c>
      <c r="I44" t="n">
        <v>-0.0103333333333318</v>
      </c>
      <c r="J44" t="n">
        <v>-0.129679633659759</v>
      </c>
      <c r="K44" t="n">
        <v>-0.697040083075001</v>
      </c>
      <c r="L44" t="n">
        <v>-0.711828112399998</v>
      </c>
      <c r="M44" t="n">
        <v>-0.0038331662190302</v>
      </c>
      <c r="N44" t="n">
        <v>-0.190667999336928</v>
      </c>
    </row>
    <row r="45">
      <c r="A45" t="s">
        <v>57</v>
      </c>
      <c r="B45" t="n">
        <v>-0.260713375</v>
      </c>
      <c r="C45" t="n">
        <v>0.0956218350230961</v>
      </c>
      <c r="D45" t="n">
        <v>-0.127330613478084</v>
      </c>
      <c r="E45" t="n">
        <v>-0.140409286632691</v>
      </c>
      <c r="F45" t="n">
        <v>-0.0728321059032702</v>
      </c>
      <c r="G45" t="n">
        <v>-0.427573205</v>
      </c>
      <c r="H45" t="n">
        <v>-0.722331861997278</v>
      </c>
      <c r="I45" t="n">
        <v>-0.0516666666666676</v>
      </c>
      <c r="J45" t="n">
        <v>-0.551995254362977</v>
      </c>
      <c r="K45" t="n">
        <v>-0.485214897537505</v>
      </c>
      <c r="L45" t="n">
        <v>-0.474881857462503</v>
      </c>
      <c r="M45" t="n">
        <v>0.0476383898848125</v>
      </c>
      <c r="N45" t="n">
        <v>0.097551139728007</v>
      </c>
    </row>
    <row r="46">
      <c r="A46" t="s">
        <v>58</v>
      </c>
      <c r="B46" t="n">
        <v>-0.172619375</v>
      </c>
      <c r="C46" t="n">
        <v>0.0257179047875571</v>
      </c>
      <c r="D46" t="n">
        <v>0</v>
      </c>
      <c r="E46" t="n">
        <v>-0.0473410438970117</v>
      </c>
      <c r="F46" t="n">
        <v>-0.15648101739326</v>
      </c>
      <c r="G46" t="n">
        <v>0</v>
      </c>
      <c r="H46" t="n">
        <v>-0.201821293609977</v>
      </c>
      <c r="I46" t="n">
        <v>0</v>
      </c>
      <c r="J46" t="n">
        <v>-0.286265731826839</v>
      </c>
      <c r="K46" t="n">
        <v>-0.457022977924998</v>
      </c>
      <c r="L46" t="n">
        <v>-0.507070186312504</v>
      </c>
      <c r="M46" t="n">
        <v>-0.00619125126392526</v>
      </c>
      <c r="N46" t="n">
        <v>0.0071726033944343</v>
      </c>
    </row>
    <row r="47">
      <c r="A47" t="s">
        <v>59</v>
      </c>
      <c r="B47" t="n">
        <v>-0.0336887499999996</v>
      </c>
      <c r="C47" t="n">
        <v>0.082133678662077</v>
      </c>
      <c r="D47" t="n">
        <v>-0.219645760868825</v>
      </c>
      <c r="E47" t="n">
        <v>-0.0888694654638894</v>
      </c>
      <c r="F47" t="n">
        <v>0.0104102874537038</v>
      </c>
      <c r="G47" t="n">
        <v>-0.3930122725</v>
      </c>
      <c r="H47" t="n">
        <v>-0.234191716659049</v>
      </c>
      <c r="I47" t="n">
        <v>0.138000000000002</v>
      </c>
      <c r="J47" t="n">
        <v>0.0168218547270822</v>
      </c>
      <c r="K47" t="n">
        <v>1.360053862975</v>
      </c>
      <c r="L47" t="n">
        <v>-0.311723397512502</v>
      </c>
      <c r="M47" t="n">
        <v>0.0327802644701956</v>
      </c>
      <c r="N47" t="n">
        <v>0.202557390462619</v>
      </c>
    </row>
    <row r="48">
      <c r="A48" t="s">
        <v>60</v>
      </c>
      <c r="B48" t="n">
        <v>-0.210574375</v>
      </c>
      <c r="C48" t="n">
        <v>0.0971004866518216</v>
      </c>
      <c r="D48" t="n">
        <v>0</v>
      </c>
      <c r="E48" t="n">
        <v>-0.180748886560967</v>
      </c>
      <c r="F48" t="n">
        <v>-0.128129875511051</v>
      </c>
      <c r="G48" t="n">
        <v>0.1342914065</v>
      </c>
      <c r="H48" t="n">
        <v>-0.311729880003882</v>
      </c>
      <c r="I48" t="n">
        <v>-0.0166666666666657</v>
      </c>
      <c r="J48" t="n">
        <v>-0.224587391806992</v>
      </c>
      <c r="K48" t="n">
        <v>-0.474634516474999</v>
      </c>
      <c r="L48" t="n">
        <v>-0.268627427562503</v>
      </c>
      <c r="M48" t="n">
        <v>-0.0393265579457999</v>
      </c>
      <c r="N48" t="n">
        <v>-0.00514448448882848</v>
      </c>
    </row>
    <row r="49">
      <c r="A49" t="s">
        <v>61</v>
      </c>
      <c r="B49" t="n">
        <v>-0.104613875</v>
      </c>
      <c r="C49" t="n">
        <v>-0.047947733406215</v>
      </c>
      <c r="D49" t="n">
        <v>-0.112552055191054</v>
      </c>
      <c r="E49" t="n">
        <v>-0.0199422658503026</v>
      </c>
      <c r="F49" t="n">
        <v>-0.115306865329513</v>
      </c>
      <c r="G49" t="n">
        <v>0</v>
      </c>
      <c r="H49" t="n">
        <v>-0.0823535995890214</v>
      </c>
      <c r="I49" t="n">
        <v>0</v>
      </c>
      <c r="J49" t="n">
        <v>-0.172063374727857</v>
      </c>
      <c r="K49" t="n">
        <v>-0.542682050874999</v>
      </c>
      <c r="L49" t="n">
        <v>-0.316593591862504</v>
      </c>
      <c r="M49" t="n">
        <v>-0.0226562663208908</v>
      </c>
      <c r="N49" t="n">
        <v>-0.141618797589536</v>
      </c>
    </row>
    <row r="50">
      <c r="A50" t="s">
        <v>62</v>
      </c>
      <c r="B50" t="n">
        <v>-0.151783750000002</v>
      </c>
      <c r="C50" t="n">
        <v>-0.0154849389860436</v>
      </c>
      <c r="D50" t="n">
        <v>0.144534868710676</v>
      </c>
      <c r="E50" t="n">
        <v>0.0621076155119861</v>
      </c>
      <c r="F50" t="n">
        <v>0.122608313200114</v>
      </c>
      <c r="G50" t="n">
        <v>0.22276901625</v>
      </c>
      <c r="H50" t="n">
        <v>-0.307668869788476</v>
      </c>
      <c r="I50" t="n">
        <v>0.0323333333333338</v>
      </c>
      <c r="J50" t="n">
        <v>-0.376489869592845</v>
      </c>
      <c r="K50" t="n">
        <v>-1.5569179890125</v>
      </c>
      <c r="L50" t="n">
        <v>-0.703798777237502</v>
      </c>
      <c r="M50" t="n">
        <v>-0.0814268489571644</v>
      </c>
      <c r="N50" t="n">
        <v>-0.294213923631613</v>
      </c>
    </row>
    <row r="51">
      <c r="A51" t="s">
        <v>63</v>
      </c>
      <c r="B51" t="n">
        <v>-0.217439124999999</v>
      </c>
      <c r="C51" t="n">
        <v>0.0261138701313034</v>
      </c>
      <c r="D51" t="n">
        <v>0</v>
      </c>
      <c r="E51" t="n">
        <v>-0.0685235100072237</v>
      </c>
      <c r="F51" t="n">
        <v>0.110822815230531</v>
      </c>
      <c r="G51" t="n">
        <v>0.18226325475</v>
      </c>
      <c r="H51" t="n">
        <v>-0.34020909099084</v>
      </c>
      <c r="I51" t="n">
        <v>-0.00200000000000244</v>
      </c>
      <c r="J51" t="n">
        <v>-0.0857212635173354</v>
      </c>
      <c r="K51" t="n">
        <v>-0.6599504076625</v>
      </c>
      <c r="L51" t="n">
        <v>-0.705318647462502</v>
      </c>
      <c r="M51" t="n">
        <v>-0.0465447194478196</v>
      </c>
      <c r="N51" t="n">
        <v>-0.0275084396108651</v>
      </c>
    </row>
    <row r="52">
      <c r="A52" t="s">
        <v>64</v>
      </c>
      <c r="B52" t="n">
        <v>-0.235891625000001</v>
      </c>
      <c r="C52" t="n">
        <v>0.0585404788666254</v>
      </c>
      <c r="D52" t="n">
        <v>-0.00664394846478186</v>
      </c>
      <c r="E52" t="n">
        <v>-0.069676919760545</v>
      </c>
      <c r="F52" t="n">
        <v>-0.0632489856694534</v>
      </c>
      <c r="G52" t="n">
        <v>0.53413987</v>
      </c>
      <c r="H52" t="n">
        <v>-0.324711220302538</v>
      </c>
      <c r="I52" t="n">
        <v>0.156333333333327</v>
      </c>
      <c r="J52" t="n">
        <v>-0.238880607701113</v>
      </c>
      <c r="K52" t="n">
        <v>-0.623542794237503</v>
      </c>
      <c r="L52" t="n">
        <v>-0.347755483037501</v>
      </c>
      <c r="M52" t="n">
        <v>-0.0350421334527791</v>
      </c>
      <c r="N52" t="n">
        <v>-0.170539781798397</v>
      </c>
    </row>
    <row r="53">
      <c r="A53" t="s">
        <v>65</v>
      </c>
      <c r="B53" t="n">
        <v>-0.0807009999999995</v>
      </c>
      <c r="C53" t="n">
        <v>0.00801356926395762</v>
      </c>
      <c r="D53" t="n">
        <v>0</v>
      </c>
      <c r="E53" t="n">
        <v>-0.151619590525204</v>
      </c>
      <c r="F53" t="n">
        <v>-0.170730977855841</v>
      </c>
      <c r="G53" t="n">
        <v>0</v>
      </c>
      <c r="H53" t="n">
        <v>-0.179706983629275</v>
      </c>
      <c r="I53" t="n">
        <v>0.0396666666666672</v>
      </c>
      <c r="J53" t="n">
        <v>-0.154816629375256</v>
      </c>
      <c r="K53" t="n">
        <v>-0.3490800321</v>
      </c>
      <c r="L53" t="n">
        <v>-0.404283665937498</v>
      </c>
      <c r="M53" t="n">
        <v>-0.109460140398495</v>
      </c>
      <c r="N53" t="n">
        <v>-0.0544887330638683</v>
      </c>
    </row>
    <row r="54">
      <c r="A54" t="s">
        <v>66</v>
      </c>
      <c r="B54" t="n">
        <v>-0.537180249999999</v>
      </c>
      <c r="C54" t="n">
        <v>0.100306973524122</v>
      </c>
      <c r="D54" t="n">
        <v>0</v>
      </c>
      <c r="E54" t="n">
        <v>-0.176409017116</v>
      </c>
      <c r="F54" t="n">
        <v>-0.257137370285809</v>
      </c>
      <c r="G54" t="n">
        <v>0.05163478</v>
      </c>
      <c r="H54" t="n">
        <v>-0.648943821947205</v>
      </c>
      <c r="I54" t="n">
        <v>0.0460000000000012</v>
      </c>
      <c r="J54" t="n">
        <v>-0.911791335560107</v>
      </c>
      <c r="K54" t="n">
        <v>-1.0250067566125</v>
      </c>
      <c r="L54" t="n">
        <v>-0.670553826975004</v>
      </c>
      <c r="M54" t="n">
        <v>-0.165761754461974</v>
      </c>
      <c r="N54" t="n">
        <v>0.0427515961194877</v>
      </c>
    </row>
    <row r="55">
      <c r="A55" t="s">
        <v>67</v>
      </c>
      <c r="B55" t="n">
        <v>-0.122835</v>
      </c>
      <c r="C55" t="n">
        <v>-0.0449240023654864</v>
      </c>
      <c r="D55" t="n">
        <v>-0.210199996824599</v>
      </c>
      <c r="E55" t="n">
        <v>-0.0493462609822843</v>
      </c>
      <c r="F55" t="n">
        <v>-0.212343018817228</v>
      </c>
      <c r="G55" t="n">
        <v>-0.2311894875</v>
      </c>
      <c r="H55" t="n">
        <v>-0.241499452729983</v>
      </c>
      <c r="I55" t="n">
        <v>0.00833333333333464</v>
      </c>
      <c r="J55" t="n">
        <v>-0.0903625114570445</v>
      </c>
      <c r="K55" t="n">
        <v>-0.186729863362503</v>
      </c>
      <c r="L55" t="n">
        <v>-0.0321164739250097</v>
      </c>
      <c r="M55" t="n">
        <v>-0.11043191917865</v>
      </c>
      <c r="N55" t="n">
        <v>0.150968733417548</v>
      </c>
    </row>
    <row r="56">
      <c r="A56" t="s">
        <v>68</v>
      </c>
      <c r="B56" t="n">
        <v>-0.49487125</v>
      </c>
      <c r="C56" t="n">
        <v>0.0340006941058322</v>
      </c>
      <c r="D56" t="n">
        <v>0.111423315582286</v>
      </c>
      <c r="E56" t="n">
        <v>-0.0091108406031797</v>
      </c>
      <c r="F56" t="n">
        <v>-0.0500514216765247</v>
      </c>
      <c r="G56" t="n">
        <v>-0.099343537</v>
      </c>
      <c r="H56" t="n">
        <v>-1.26603147897998</v>
      </c>
      <c r="I56" t="n">
        <v>0.100333333333337</v>
      </c>
      <c r="J56" t="n">
        <v>-0.103764512717644</v>
      </c>
      <c r="K56" t="n">
        <v>-0.977943631712501</v>
      </c>
      <c r="L56" t="n">
        <v>-0.547735518287507</v>
      </c>
      <c r="M56" t="n">
        <v>0.0322765602297545</v>
      </c>
      <c r="N56" t="n">
        <v>-0.131976605545826</v>
      </c>
    </row>
    <row r="57">
      <c r="A57" t="s">
        <v>69</v>
      </c>
      <c r="B57" t="n">
        <v>-0.132564750000002</v>
      </c>
      <c r="C57" t="n">
        <v>-0.0301808443401301</v>
      </c>
      <c r="D57" t="n">
        <v>0.101600172224926</v>
      </c>
      <c r="E57" t="n">
        <v>0.106964033980502</v>
      </c>
      <c r="F57" t="n">
        <v>0.189309267817122</v>
      </c>
      <c r="G57" t="n">
        <v>0</v>
      </c>
      <c r="H57" t="n">
        <v>-0.198843861831879</v>
      </c>
      <c r="I57" t="n">
        <v>-0.165333333333336</v>
      </c>
      <c r="J57" t="n">
        <v>-0.461742852829877</v>
      </c>
      <c r="K57" t="n">
        <v>-0.800108972675002</v>
      </c>
      <c r="L57" t="n">
        <v>-0.434841949275004</v>
      </c>
      <c r="M57" t="n">
        <v>-0.126071697293451</v>
      </c>
      <c r="N57" t="n">
        <v>-0.368123540778088</v>
      </c>
    </row>
    <row r="58">
      <c r="A58" t="s">
        <v>70</v>
      </c>
      <c r="B58" t="n">
        <v>-0.108750875</v>
      </c>
      <c r="C58" t="n">
        <v>0.073885314574986</v>
      </c>
      <c r="D58" t="n">
        <v>-0.196270242883933</v>
      </c>
      <c r="E58" t="n">
        <v>-0.173975455314464</v>
      </c>
      <c r="F58" t="n">
        <v>0.0648003771080887</v>
      </c>
      <c r="G58" t="n">
        <v>0.43292284875</v>
      </c>
      <c r="H58" t="n">
        <v>0.0689848990342146</v>
      </c>
      <c r="I58" t="n">
        <v>0.156000000000004</v>
      </c>
      <c r="J58" t="n">
        <v>-0.0402374392255762</v>
      </c>
      <c r="K58" t="n">
        <v>-0.495177353700001</v>
      </c>
      <c r="L58" t="n">
        <v>-0.218446218712504</v>
      </c>
      <c r="M58" t="n">
        <v>-0.105921927210295</v>
      </c>
      <c r="N58" t="n">
        <v>0.124258609633108</v>
      </c>
    </row>
    <row r="59">
      <c r="A59" t="s">
        <v>71</v>
      </c>
      <c r="B59" t="n">
        <v>-0.167944875</v>
      </c>
      <c r="C59" t="n">
        <v>0.0285858328327931</v>
      </c>
      <c r="D59" t="n">
        <v>0.0122905229419293</v>
      </c>
      <c r="E59" t="n">
        <v>-0.0533069885254755</v>
      </c>
      <c r="F59" t="n">
        <v>-0.128864800722008</v>
      </c>
      <c r="G59" t="n">
        <v>0</v>
      </c>
      <c r="H59" t="n">
        <v>-0.0894482881825489</v>
      </c>
      <c r="I59" t="n">
        <v>0.00600000000000023</v>
      </c>
      <c r="J59" t="n">
        <v>-0.256295634522079</v>
      </c>
      <c r="K59" t="n">
        <v>-0.4451880815375</v>
      </c>
      <c r="L59" t="n">
        <v>-0.207297112362504</v>
      </c>
      <c r="M59" t="n">
        <v>0.0382370514357745</v>
      </c>
      <c r="N59" t="n">
        <v>0.013708467467445</v>
      </c>
    </row>
    <row r="60">
      <c r="A60" t="s">
        <v>72</v>
      </c>
      <c r="B60" t="n">
        <v>-0.29686875</v>
      </c>
      <c r="C60" t="n">
        <v>0.0193361702691354</v>
      </c>
      <c r="D60" t="n">
        <v>0.17970368774378</v>
      </c>
      <c r="E60" t="n">
        <v>0.0515700326898826</v>
      </c>
      <c r="F60" t="n">
        <v>-0.304417396938041</v>
      </c>
      <c r="G60" t="n">
        <v>0</v>
      </c>
      <c r="H60" t="n">
        <v>-0.485669966795063</v>
      </c>
      <c r="I60" t="n">
        <v>0.0886666666666649</v>
      </c>
      <c r="J60" t="n">
        <v>-0.142395971899097</v>
      </c>
      <c r="K60" t="n">
        <v>-0.936417947612501</v>
      </c>
      <c r="L60" t="n">
        <v>-0.882716915362504</v>
      </c>
      <c r="M60" t="n">
        <v>-0.239624490528896</v>
      </c>
      <c r="N60" t="n">
        <v>-0.0214790272221055</v>
      </c>
    </row>
    <row r="61">
      <c r="A61" t="s">
        <v>73</v>
      </c>
      <c r="B61" t="n">
        <v>-0.228254374999998</v>
      </c>
      <c r="C61" t="n">
        <v>-0.00501519096405346</v>
      </c>
      <c r="D61" t="n">
        <v>0</v>
      </c>
      <c r="E61" t="n">
        <v>-0.032177092070855</v>
      </c>
      <c r="F61" t="n">
        <v>0.194389939086303</v>
      </c>
      <c r="G61" t="n">
        <v>0</v>
      </c>
      <c r="H61" t="n">
        <v>-0.281878860978098</v>
      </c>
      <c r="I61" t="n">
        <v>-0.0283333333333307</v>
      </c>
      <c r="J61" t="n">
        <v>-0.106684198719617</v>
      </c>
      <c r="K61" t="n">
        <v>-0.649440263087502</v>
      </c>
      <c r="L61" t="n">
        <v>-0.616061434675006</v>
      </c>
      <c r="M61" t="n">
        <v>0.0433939727193434</v>
      </c>
      <c r="N61" t="n">
        <v>0.027227327704846</v>
      </c>
    </row>
    <row r="62">
      <c r="A62" t="s">
        <v>74</v>
      </c>
      <c r="B62" t="n">
        <v>-0.249977499999998</v>
      </c>
      <c r="C62" t="n">
        <v>-0.0231683047710863</v>
      </c>
      <c r="D62" t="n">
        <v>-0.0935553221050185</v>
      </c>
      <c r="E62" t="n">
        <v>-0.0581950843260803</v>
      </c>
      <c r="F62" t="n">
        <v>-0.138349277109798</v>
      </c>
      <c r="G62" t="n">
        <v>-0.2513947475</v>
      </c>
      <c r="H62" t="n">
        <v>-0.235961986572805</v>
      </c>
      <c r="I62" t="n">
        <v>-0.0316666666666645</v>
      </c>
      <c r="J62" t="n">
        <v>-0.402109183947843</v>
      </c>
      <c r="K62" t="n">
        <v>-1.069016828675</v>
      </c>
      <c r="L62" t="n">
        <v>-0.698900880600005</v>
      </c>
      <c r="M62" t="n">
        <v>0.0300829955295805</v>
      </c>
      <c r="N62" t="n">
        <v>-0.103099971808326</v>
      </c>
    </row>
    <row r="63">
      <c r="A63" t="s">
        <v>75</v>
      </c>
      <c r="B63" t="n">
        <v>-0.0647036249999982</v>
      </c>
      <c r="C63" t="n">
        <v>-0.169178662207406</v>
      </c>
      <c r="D63" t="n">
        <v>0</v>
      </c>
      <c r="E63" t="n">
        <v>-0.0482556838362529</v>
      </c>
      <c r="F63" t="n">
        <v>-0.109697084510747</v>
      </c>
      <c r="G63" t="n">
        <v>0</v>
      </c>
      <c r="H63" t="n">
        <v>-0.204202007397646</v>
      </c>
      <c r="I63" t="n">
        <v>-0.13366666666667</v>
      </c>
      <c r="J63" t="n">
        <v>-0.102823263776692</v>
      </c>
      <c r="K63" t="n">
        <v>-0.648632031562505</v>
      </c>
      <c r="L63" t="n">
        <v>-0.349683691900005</v>
      </c>
      <c r="M63" t="n">
        <v>-0.0326303036342303</v>
      </c>
      <c r="N63" t="n">
        <v>-0.233905316836955</v>
      </c>
    </row>
    <row r="64">
      <c r="A64" t="s">
        <v>76</v>
      </c>
      <c r="B64" t="n">
        <v>-0.174033499999998</v>
      </c>
      <c r="C64" t="n">
        <v>-0.0977588338542645</v>
      </c>
      <c r="D64" t="n">
        <v>-0.186500207197462</v>
      </c>
      <c r="E64" t="n">
        <v>0.104218592330182</v>
      </c>
      <c r="F64" t="n">
        <v>-0.109686182851524</v>
      </c>
      <c r="G64" t="n">
        <v>0.0786859985</v>
      </c>
      <c r="H64" t="n">
        <v>-0.344921545105842</v>
      </c>
      <c r="I64" t="n">
        <v>-0.0730000000000022</v>
      </c>
      <c r="J64" t="n">
        <v>-0.175752532254165</v>
      </c>
      <c r="K64" t="n">
        <v>-0.342941187375004</v>
      </c>
      <c r="L64" t="n">
        <v>-0.413014750662501</v>
      </c>
      <c r="M64" t="n">
        <v>0.00866890164994548</v>
      </c>
      <c r="N64" t="n">
        <v>0.110181921991817</v>
      </c>
    </row>
    <row r="65">
      <c r="A65" t="s">
        <v>77</v>
      </c>
      <c r="B65" t="n">
        <v>-0.132627499999998</v>
      </c>
      <c r="C65" t="n">
        <v>0.0187994439074922</v>
      </c>
      <c r="D65" t="n">
        <v>0.0815537654158898</v>
      </c>
      <c r="E65" t="n">
        <v>-0.263984360093967</v>
      </c>
      <c r="F65" t="n">
        <v>-0.037204041921969</v>
      </c>
      <c r="G65" t="n">
        <v>0</v>
      </c>
      <c r="H65" t="n">
        <v>-0.639827147484045</v>
      </c>
      <c r="I65" t="n">
        <v>-0.159666666666666</v>
      </c>
      <c r="J65" t="n">
        <v>-0.514525418082668</v>
      </c>
      <c r="K65" t="n">
        <v>-0.498890110749999</v>
      </c>
      <c r="L65" t="n">
        <v>-0.352017640850004</v>
      </c>
      <c r="M65" t="n">
        <v>0.072103457060751</v>
      </c>
      <c r="N65" t="n">
        <v>-0.000929044687417573</v>
      </c>
    </row>
    <row r="66">
      <c r="A66" t="s">
        <v>78</v>
      </c>
      <c r="B66" t="n">
        <v>-0.354280625000001</v>
      </c>
      <c r="C66" t="n">
        <v>-0.0529277312522127</v>
      </c>
      <c r="D66" t="n">
        <v>0.146218840858981</v>
      </c>
      <c r="E66" t="n">
        <v>-0.0190734040540306</v>
      </c>
      <c r="F66" t="n">
        <v>0.0883180685234271</v>
      </c>
      <c r="G66" t="n">
        <v>0</v>
      </c>
      <c r="H66" t="n">
        <v>-0.639351516289009</v>
      </c>
      <c r="I66" t="n">
        <v>-0.00199999999999889</v>
      </c>
      <c r="J66" t="n">
        <v>-0.190805223575209</v>
      </c>
      <c r="K66" t="n">
        <v>-1.37126871728749</v>
      </c>
      <c r="L66" t="n">
        <v>-0.924394747450002</v>
      </c>
      <c r="M66" t="n">
        <v>0.140407116397212</v>
      </c>
      <c r="N66" t="n">
        <v>-0.12204885519329</v>
      </c>
    </row>
    <row r="67">
      <c r="A67" t="s">
        <v>79</v>
      </c>
      <c r="B67" t="n">
        <v>-0.178838250000002</v>
      </c>
      <c r="C67" t="n">
        <v>0.0231187510374606</v>
      </c>
      <c r="D67" t="n">
        <v>-0.0112158936605006</v>
      </c>
      <c r="E67" t="n">
        <v>0.0933689217453317</v>
      </c>
      <c r="F67" t="n">
        <v>-0.115692422009351</v>
      </c>
      <c r="G67" t="n">
        <v>-1.31103696</v>
      </c>
      <c r="H67" t="n">
        <v>-0.271600839007395</v>
      </c>
      <c r="I67" t="n">
        <v>-0.00499999999999723</v>
      </c>
      <c r="J67" t="n">
        <v>-0.156166063926312</v>
      </c>
      <c r="K67" t="n">
        <v>-0.249877544200002</v>
      </c>
      <c r="L67" t="n">
        <v>0.417016441699998</v>
      </c>
      <c r="M67" t="n">
        <v>-0.0129607317590007</v>
      </c>
      <c r="N67" t="n">
        <v>-0.226774548917669</v>
      </c>
    </row>
    <row r="68">
      <c r="A68" t="s">
        <v>80</v>
      </c>
      <c r="B68" t="n">
        <v>-0.231932499999999</v>
      </c>
      <c r="C68" t="n">
        <v>0.0571671092189599</v>
      </c>
      <c r="D68" t="n">
        <v>-0.0646720627370162</v>
      </c>
      <c r="E68" t="n">
        <v>-0.0717695989769045</v>
      </c>
      <c r="F68" t="n">
        <v>-0.111278569021765</v>
      </c>
      <c r="G68" t="n">
        <v>0</v>
      </c>
      <c r="H68" t="n">
        <v>-0.496901537404083</v>
      </c>
      <c r="I68" t="n">
        <v>0.0300000000000029</v>
      </c>
      <c r="J68" t="n">
        <v>-0.23014311339065</v>
      </c>
      <c r="K68" t="n">
        <v>-1.1150303519625</v>
      </c>
      <c r="L68" t="n">
        <v>-0.453050588162498</v>
      </c>
      <c r="M68" t="n">
        <v>-0.1303142184596</v>
      </c>
      <c r="N68" t="n">
        <v>-0.155869640556203</v>
      </c>
    </row>
    <row r="69">
      <c r="A69" t="s">
        <v>81</v>
      </c>
      <c r="B69" t="n">
        <v>-0.48156575</v>
      </c>
      <c r="C69" t="n">
        <v>0.0444937713163226</v>
      </c>
      <c r="D69" t="n">
        <v>0.0657990003278397</v>
      </c>
      <c r="E69" t="n">
        <v>-0.0261443623422941</v>
      </c>
      <c r="F69" t="n">
        <v>-0.182943004905056</v>
      </c>
      <c r="G69" t="n">
        <v>0</v>
      </c>
      <c r="H69" t="n">
        <v>-0.382844879621935</v>
      </c>
      <c r="I69" t="n">
        <v>0.0313333333333361</v>
      </c>
      <c r="J69" t="n">
        <v>-0.54927495003108</v>
      </c>
      <c r="K69" t="n">
        <v>-0.604486489012503</v>
      </c>
      <c r="L69" t="n">
        <v>-0.217454007625003</v>
      </c>
      <c r="M69" t="n">
        <v>0.0814542129172097</v>
      </c>
      <c r="N69" t="n">
        <v>0.112218312335826</v>
      </c>
    </row>
    <row r="70">
      <c r="A70" t="s">
        <v>82</v>
      </c>
      <c r="B70" t="n">
        <v>-0.162415749999999</v>
      </c>
      <c r="C70" t="n">
        <v>-0.093886324928171</v>
      </c>
      <c r="D70" t="n">
        <v>0</v>
      </c>
      <c r="E70" t="n">
        <v>0</v>
      </c>
      <c r="F70" t="n">
        <v>-0.0628578340598498</v>
      </c>
      <c r="G70" t="n">
        <v>0</v>
      </c>
      <c r="H70" t="n">
        <v>-0.353224180817914</v>
      </c>
      <c r="I70" t="n">
        <v>-0.0409999999999986</v>
      </c>
      <c r="J70" t="n">
        <v>-0.331915416420916</v>
      </c>
      <c r="K70" t="n">
        <v>-0.485801588599998</v>
      </c>
      <c r="L70" t="n">
        <v>-0.299509580287504</v>
      </c>
      <c r="M70" t="n">
        <v>0</v>
      </c>
      <c r="N70" t="n">
        <v>-0.177408305047492</v>
      </c>
    </row>
    <row r="71">
      <c r="A71" t="s">
        <v>83</v>
      </c>
      <c r="B71" t="n">
        <v>-0.147208</v>
      </c>
      <c r="C71" t="n">
        <v>-0.0215194133102301</v>
      </c>
      <c r="D71" t="n">
        <v>0</v>
      </c>
      <c r="E71" t="n">
        <v>-0.265422335084657</v>
      </c>
      <c r="F71" t="n">
        <v>0.0164909529778789</v>
      </c>
      <c r="G71" t="n">
        <v>0.13007378225</v>
      </c>
      <c r="H71" t="n">
        <v>-1.14578041794075</v>
      </c>
      <c r="I71" t="n">
        <v>0</v>
      </c>
      <c r="J71" t="n">
        <v>-0.146690879473404</v>
      </c>
      <c r="K71" t="n">
        <v>-1.183346557475</v>
      </c>
      <c r="L71" t="n">
        <v>-0.470456803987506</v>
      </c>
      <c r="M71" t="n">
        <v>0.0121199910869426</v>
      </c>
      <c r="N71" t="n">
        <v>-0.28461460924295</v>
      </c>
    </row>
    <row r="72">
      <c r="A72" t="s">
        <v>84</v>
      </c>
      <c r="B72" t="n">
        <v>-0.132912500000003</v>
      </c>
      <c r="C72" t="n">
        <v>-0.00461035834220642</v>
      </c>
      <c r="D72" t="n">
        <v>0.0421802993864381</v>
      </c>
      <c r="E72" t="n">
        <v>0.0496235350135594</v>
      </c>
      <c r="F72" t="n">
        <v>0.0933350284727323</v>
      </c>
      <c r="G72" t="n">
        <v>-0.78118563</v>
      </c>
      <c r="H72" t="n">
        <v>-0.200748018078491</v>
      </c>
      <c r="I72" t="n">
        <v>0.0216666666666665</v>
      </c>
      <c r="J72" t="n">
        <v>-0.232706117533102</v>
      </c>
      <c r="K72" t="n">
        <v>-0.376962720275</v>
      </c>
      <c r="L72" t="n">
        <v>-0.459228322212504</v>
      </c>
      <c r="M72" t="n">
        <v>-0.109826493521636</v>
      </c>
      <c r="N72" t="n">
        <v>-0.575439767328253</v>
      </c>
    </row>
    <row r="73">
      <c r="A73" t="s">
        <v>85</v>
      </c>
      <c r="B73" t="n">
        <v>-1.34927725</v>
      </c>
      <c r="C73" t="n">
        <v>0.100689850059252</v>
      </c>
      <c r="D73" t="n">
        <v>0</v>
      </c>
      <c r="E73" t="n">
        <v>0</v>
      </c>
      <c r="F73" t="n">
        <v>-0.123294841420522</v>
      </c>
      <c r="G73" t="n">
        <v>0.080766197</v>
      </c>
      <c r="H73" t="n">
        <v>-1.82512803044843</v>
      </c>
      <c r="I73" t="n">
        <v>0.0239999999999991</v>
      </c>
      <c r="J73" t="n">
        <v>-1.46824081383373</v>
      </c>
      <c r="K73" t="n">
        <v>-1.71772380255</v>
      </c>
      <c r="L73" t="n">
        <v>-0.596003725975001</v>
      </c>
      <c r="M73" t="n">
        <v>0.0000800047924452025</v>
      </c>
      <c r="N73" t="n">
        <v>0.0351341337026436</v>
      </c>
    </row>
    <row r="74">
      <c r="A74" t="s">
        <v>86</v>
      </c>
      <c r="B74" t="n">
        <v>-0.0518517499999973</v>
      </c>
      <c r="C74" t="n">
        <v>0.00574272383808556</v>
      </c>
      <c r="D74" t="n">
        <v>0</v>
      </c>
      <c r="E74" t="n">
        <v>-0.208372868234857</v>
      </c>
      <c r="F74" t="n">
        <v>0.112737973042687</v>
      </c>
      <c r="G74" t="n">
        <v>0</v>
      </c>
      <c r="H74" t="n">
        <v>0.0568848519614438</v>
      </c>
      <c r="I74" t="n">
        <v>-0.127333333333333</v>
      </c>
      <c r="J74" t="n">
        <v>0.168892778383295</v>
      </c>
      <c r="K74" t="n">
        <v>-0.645103879287501</v>
      </c>
      <c r="L74" t="n">
        <v>-0.448744476175</v>
      </c>
      <c r="M74" t="n">
        <v>0.0525927385151433</v>
      </c>
      <c r="N74" t="n">
        <v>0.122447483262385</v>
      </c>
    </row>
    <row r="75">
      <c r="A75" t="s">
        <v>87</v>
      </c>
      <c r="B75" t="n">
        <v>-0.138915750000002</v>
      </c>
      <c r="C75" t="n">
        <v>-0.0368418393290237</v>
      </c>
      <c r="D75" t="n">
        <v>-0.161848004792525</v>
      </c>
      <c r="E75" t="n">
        <v>-0.216093946773569</v>
      </c>
      <c r="F75" t="n">
        <v>-0.0307901384193396</v>
      </c>
      <c r="G75" t="n">
        <v>0</v>
      </c>
      <c r="H75" t="n">
        <v>0.192225845374722</v>
      </c>
      <c r="I75" t="n">
        <v>-0.0156666666666627</v>
      </c>
      <c r="J75" t="n">
        <v>-0.113185740877112</v>
      </c>
      <c r="K75" t="n">
        <v>-0.4730641224625</v>
      </c>
      <c r="L75" t="n">
        <v>-0.207016620812503</v>
      </c>
      <c r="M75" t="n">
        <v>-0.0853042903467093</v>
      </c>
      <c r="N75" t="n">
        <v>-0.0731343369055985</v>
      </c>
    </row>
    <row r="76">
      <c r="A76" t="s">
        <v>88</v>
      </c>
      <c r="B76" t="n">
        <v>-0.123837249999998</v>
      </c>
      <c r="C76" t="n">
        <v>0.0863227677592453</v>
      </c>
      <c r="D76" t="n">
        <v>0</v>
      </c>
      <c r="E76" t="n">
        <v>0</v>
      </c>
      <c r="F76" t="n">
        <v>-0.266926746289387</v>
      </c>
      <c r="G76" t="n">
        <v>-0.1786334525</v>
      </c>
      <c r="H76" t="n">
        <v>-0.460711306936676</v>
      </c>
      <c r="I76" t="n">
        <v>-0.101666666666667</v>
      </c>
      <c r="J76" t="n">
        <v>-0.212144825604198</v>
      </c>
      <c r="K76" t="n">
        <v>-1.093256184375</v>
      </c>
      <c r="L76" t="n">
        <v>-0.708863342925003</v>
      </c>
      <c r="M76" t="n">
        <v>0</v>
      </c>
      <c r="N76" t="n">
        <v>-0.00434425835207286</v>
      </c>
    </row>
    <row r="77">
      <c r="A77" t="s">
        <v>89</v>
      </c>
      <c r="B77" t="n">
        <v>-0.16326</v>
      </c>
      <c r="C77" t="n">
        <v>0.124171928216363</v>
      </c>
      <c r="D77" t="n">
        <v>0</v>
      </c>
      <c r="E77" t="n">
        <v>0</v>
      </c>
      <c r="F77" t="n">
        <v>0.105321076052884</v>
      </c>
      <c r="G77" t="n">
        <v>0.3275671125</v>
      </c>
      <c r="H77" t="n">
        <v>-0.119147762872389</v>
      </c>
      <c r="I77" t="n">
        <v>0.168333333333333</v>
      </c>
      <c r="J77" t="n">
        <v>0.0517431588983963</v>
      </c>
      <c r="K77" t="n">
        <v>-0.901720904637498</v>
      </c>
      <c r="L77" t="n">
        <v>-0.786789623524999</v>
      </c>
      <c r="M77" t="n">
        <v>0.0106642912585453</v>
      </c>
      <c r="N77" t="n">
        <v>0.0978672890968572</v>
      </c>
    </row>
    <row r="78">
      <c r="A78" t="s">
        <v>90</v>
      </c>
      <c r="B78" t="n">
        <v>-0.107075499999999</v>
      </c>
      <c r="C78" t="n">
        <v>-0.0155220773507817</v>
      </c>
      <c r="D78" t="n">
        <v>0</v>
      </c>
      <c r="E78" t="n">
        <v>-0.0495981903482995</v>
      </c>
      <c r="F78" t="n">
        <v>-0.0270290951702243</v>
      </c>
      <c r="G78" t="n">
        <v>0</v>
      </c>
      <c r="H78" t="n">
        <v>-0.297741243362962</v>
      </c>
      <c r="I78" t="n">
        <v>0.080666666666664</v>
      </c>
      <c r="J78" t="n">
        <v>0.221981032311957</v>
      </c>
      <c r="K78" t="n">
        <v>-0.182497336687499</v>
      </c>
      <c r="L78" t="n">
        <v>-0.352036755237503</v>
      </c>
      <c r="M78" t="n">
        <v>0.0705957865387049</v>
      </c>
      <c r="N78" t="n">
        <v>0.130558485843619</v>
      </c>
    </row>
    <row r="79">
      <c r="A79" t="s">
        <v>91</v>
      </c>
      <c r="B79" t="n">
        <v>-0.161047</v>
      </c>
      <c r="C79" t="n">
        <v>0.061775894818386</v>
      </c>
      <c r="D79" t="n">
        <v>0.054892627870385</v>
      </c>
      <c r="E79" t="n">
        <v>0.0177650586478485</v>
      </c>
      <c r="F79" t="n">
        <v>-0.131571423967882</v>
      </c>
      <c r="G79" t="n">
        <v>0</v>
      </c>
      <c r="H79" t="n">
        <v>-0.187851985138854</v>
      </c>
      <c r="I79" t="n">
        <v>-0.0966666666666676</v>
      </c>
      <c r="J79" t="n">
        <v>-0.100070419065005</v>
      </c>
      <c r="K79" t="n">
        <v>-0.634521430062501</v>
      </c>
      <c r="L79" t="n">
        <v>-0.617703567862504</v>
      </c>
      <c r="M79" t="n">
        <v>-0.0484489113549233</v>
      </c>
      <c r="N79" t="n">
        <v>0.0650557285943922</v>
      </c>
    </row>
    <row r="80">
      <c r="A80" t="s">
        <v>92</v>
      </c>
      <c r="B80" t="n">
        <v>-0.518196625000001</v>
      </c>
      <c r="C80" t="n">
        <v>0.0618914129531106</v>
      </c>
      <c r="D80" t="n">
        <v>0</v>
      </c>
      <c r="E80" t="n">
        <v>-0.0168289842732217</v>
      </c>
      <c r="F80" t="n">
        <v>-0.228621575152623</v>
      </c>
      <c r="G80" t="n">
        <v>0</v>
      </c>
      <c r="H80" t="n">
        <v>-0.998123401991942</v>
      </c>
      <c r="I80" t="n">
        <v>0.0739999999999998</v>
      </c>
      <c r="J80" t="n">
        <v>-0.537106941104303</v>
      </c>
      <c r="K80" t="n">
        <v>-0.320608216237501</v>
      </c>
      <c r="L80" t="n">
        <v>-0.524617485375</v>
      </c>
      <c r="M80" t="n">
        <v>0.0455392455952805</v>
      </c>
      <c r="N80" t="n">
        <v>-0.400852481898219</v>
      </c>
    </row>
    <row r="81">
      <c r="A81" t="s">
        <v>93</v>
      </c>
      <c r="B81" t="n">
        <v>-0.0971176249999974</v>
      </c>
      <c r="C81" t="n">
        <v>-0.00739391160959729</v>
      </c>
      <c r="D81" t="n">
        <v>-0.0696223956112582</v>
      </c>
      <c r="E81" t="n">
        <v>-0.0234435397673276</v>
      </c>
      <c r="F81" t="n">
        <v>-0.0711978336661989</v>
      </c>
      <c r="G81" t="n">
        <v>-0.4033656105</v>
      </c>
      <c r="H81" t="n">
        <v>-0.189551073387102</v>
      </c>
      <c r="I81" t="n">
        <v>-0.0230000000000032</v>
      </c>
      <c r="J81" t="n">
        <v>0.089388344896598</v>
      </c>
      <c r="K81" t="n">
        <v>-0.3533380917375</v>
      </c>
      <c r="L81" t="n">
        <v>-0.199356043987503</v>
      </c>
      <c r="M81" t="n">
        <v>-0.0635996999069553</v>
      </c>
      <c r="N81" t="n">
        <v>0.0431353435406089</v>
      </c>
    </row>
    <row r="82">
      <c r="A82" t="s">
        <v>94</v>
      </c>
      <c r="B82" t="n">
        <v>-0.287729749999999</v>
      </c>
      <c r="C82" t="n">
        <v>-0.00364052939635868</v>
      </c>
      <c r="D82" t="n">
        <v>0.08600607707421</v>
      </c>
      <c r="E82" t="n">
        <v>0.148098564442258</v>
      </c>
      <c r="F82" t="n">
        <v>-0.0604166150948124</v>
      </c>
      <c r="G82" t="n">
        <v>0</v>
      </c>
      <c r="H82" t="n">
        <v>-0.659305305353154</v>
      </c>
      <c r="I82" t="n">
        <v>-0.027333333333333</v>
      </c>
      <c r="J82" t="n">
        <v>-0.283401568326349</v>
      </c>
      <c r="K82" t="n">
        <v>-0.410119246887502</v>
      </c>
      <c r="L82" t="n">
        <v>-0.2508695564375</v>
      </c>
      <c r="M82" t="n">
        <v>-0.0136625917915379</v>
      </c>
      <c r="N82" t="n">
        <v>-0.348979045304969</v>
      </c>
    </row>
    <row r="83">
      <c r="A83" t="s">
        <v>95</v>
      </c>
      <c r="B83" t="n">
        <v>-0.13151525</v>
      </c>
      <c r="C83" t="n">
        <v>-0.0638227676670805</v>
      </c>
      <c r="D83" t="n">
        <v>0</v>
      </c>
      <c r="E83" t="n">
        <v>-0.0322065762413941</v>
      </c>
      <c r="F83" t="n">
        <v>-0.123709429591494</v>
      </c>
      <c r="G83" t="n">
        <v>0</v>
      </c>
      <c r="H83" t="n">
        <v>-0.344214421063728</v>
      </c>
      <c r="I83" t="n">
        <v>0</v>
      </c>
      <c r="J83" t="n">
        <v>-0.307840819448391</v>
      </c>
      <c r="K83" t="n">
        <v>-0.340814204187499</v>
      </c>
      <c r="L83" t="n">
        <v>-0.141031168349996</v>
      </c>
      <c r="M83" t="n">
        <v>-0.0483497431333472</v>
      </c>
      <c r="N83" t="n">
        <v>-0.146209914893329</v>
      </c>
    </row>
    <row r="84">
      <c r="A84" t="s">
        <v>96</v>
      </c>
      <c r="B84" t="n">
        <v>-0.253884000000003</v>
      </c>
      <c r="C84" t="n">
        <v>-0.0037034744007453</v>
      </c>
      <c r="D84" t="n">
        <v>0.149203648427082</v>
      </c>
      <c r="E84" t="n">
        <v>0.0919724543340808</v>
      </c>
      <c r="F84" t="n">
        <v>-0.147168108136784</v>
      </c>
      <c r="G84" t="n">
        <v>0</v>
      </c>
      <c r="H84" t="n">
        <v>-0.675409268841769</v>
      </c>
      <c r="I84" t="n">
        <v>-0.00400000000000134</v>
      </c>
      <c r="J84" t="n">
        <v>-0.241878513220042</v>
      </c>
      <c r="K84" t="n">
        <v>-0.433932899125002</v>
      </c>
      <c r="L84" t="n">
        <v>-0.433556439650001</v>
      </c>
      <c r="M84" t="n">
        <v>0.0205376560331884</v>
      </c>
      <c r="N84" t="n">
        <v>-0.353392994690569</v>
      </c>
    </row>
    <row r="85">
      <c r="A85" t="s">
        <v>97</v>
      </c>
      <c r="B85" t="n">
        <v>-0.276047375000001</v>
      </c>
      <c r="C85" t="n">
        <v>0.00409371803751688</v>
      </c>
      <c r="D85" t="n">
        <v>0.0453966023092667</v>
      </c>
      <c r="E85" t="n">
        <v>0.341771692077082</v>
      </c>
      <c r="F85" t="n">
        <v>-0.162729130484617</v>
      </c>
      <c r="G85" t="n">
        <v>0</v>
      </c>
      <c r="H85" t="n">
        <v>-0.899681933533603</v>
      </c>
      <c r="I85" t="n">
        <v>0</v>
      </c>
      <c r="J85" t="n">
        <v>-0.439565266837404</v>
      </c>
      <c r="K85" t="n">
        <v>-0.343091850849998</v>
      </c>
      <c r="L85" t="n">
        <v>0.140666406887497</v>
      </c>
      <c r="M85" t="n">
        <v>-0.0286090140444174</v>
      </c>
      <c r="N85" t="n">
        <v>-0.474339024257094</v>
      </c>
    </row>
    <row r="86">
      <c r="A86" t="s">
        <v>98</v>
      </c>
      <c r="B86" t="n">
        <v>-0.134631875</v>
      </c>
      <c r="C86" t="n">
        <v>-0.0318870291294926</v>
      </c>
      <c r="D86" t="n">
        <v>0</v>
      </c>
      <c r="E86" t="n">
        <v>-0.103883580644029</v>
      </c>
      <c r="F86" t="n">
        <v>-0.107787477288536</v>
      </c>
      <c r="G86" t="n">
        <v>0</v>
      </c>
      <c r="H86" t="n">
        <v>-0.684167620706666</v>
      </c>
      <c r="I86" t="n">
        <v>0</v>
      </c>
      <c r="J86" t="n">
        <v>-0.527439757705168</v>
      </c>
      <c r="K86" t="n">
        <v>-0.563209718549997</v>
      </c>
      <c r="L86" t="n">
        <v>-0.600214199900002</v>
      </c>
      <c r="M86" t="n">
        <v>-0.0811267472836236</v>
      </c>
      <c r="N86" t="n">
        <v>-0.355472926432492</v>
      </c>
    </row>
    <row r="87">
      <c r="A87" t="s">
        <v>99</v>
      </c>
      <c r="B87" t="n">
        <v>-0.0836727499999981</v>
      </c>
      <c r="C87" t="n">
        <v>0.0543599595375127</v>
      </c>
      <c r="D87" t="n">
        <v>-0.0119100882063642</v>
      </c>
      <c r="E87" t="n">
        <v>-0.133830655499276</v>
      </c>
      <c r="F87" t="n">
        <v>-0.120742477944241</v>
      </c>
      <c r="G87" t="n">
        <v>0</v>
      </c>
      <c r="H87" t="n">
        <v>-0.388659500767</v>
      </c>
      <c r="I87" t="n">
        <v>0.0563333333333329</v>
      </c>
      <c r="J87" t="n">
        <v>-0.302820648040406</v>
      </c>
      <c r="K87" t="n">
        <v>-0.506866731737498</v>
      </c>
      <c r="L87" t="n">
        <v>-0.190417784800001</v>
      </c>
      <c r="M87" t="n">
        <v>-0.010626468359301</v>
      </c>
      <c r="N87" t="n">
        <v>0.0972961825662162</v>
      </c>
    </row>
    <row r="88">
      <c r="A88" t="s">
        <v>100</v>
      </c>
      <c r="B88" t="n">
        <v>-0.203189374999999</v>
      </c>
      <c r="C88" t="n">
        <v>0.0923980046590615</v>
      </c>
      <c r="D88" t="n">
        <v>0</v>
      </c>
      <c r="E88" t="n">
        <v>0</v>
      </c>
      <c r="F88" t="n">
        <v>0.0165810634175454</v>
      </c>
      <c r="G88" t="n">
        <v>-0.21796608</v>
      </c>
      <c r="H88" t="n">
        <v>-0.185481405086428</v>
      </c>
      <c r="I88" t="n">
        <v>-0.063666666666661</v>
      </c>
      <c r="J88" t="n">
        <v>-0.232795051616603</v>
      </c>
      <c r="K88" t="n">
        <v>-0.679800266325</v>
      </c>
      <c r="L88" t="n">
        <v>-0.200294884012502</v>
      </c>
      <c r="M88" t="n">
        <v>0</v>
      </c>
      <c r="N88" t="n">
        <v>-0.285085430187038</v>
      </c>
    </row>
    <row r="89">
      <c r="A89" t="s">
        <v>101</v>
      </c>
      <c r="B89" t="n">
        <v>-0.0803812500000003</v>
      </c>
      <c r="C89" t="n">
        <v>0.0246356879568062</v>
      </c>
      <c r="D89" t="n">
        <v>-0.194385869919165</v>
      </c>
      <c r="E89" t="n">
        <v>-0.162573172079107</v>
      </c>
      <c r="F89" t="n">
        <v>-0.0716513592797927</v>
      </c>
      <c r="G89" t="n">
        <v>-0.4134244855</v>
      </c>
      <c r="H89" t="n">
        <v>-0.101122559249173</v>
      </c>
      <c r="I89" t="n">
        <v>0.038000000000002</v>
      </c>
      <c r="J89" t="n">
        <v>-0.154077478854202</v>
      </c>
      <c r="K89" t="n">
        <v>-0.316810099174997</v>
      </c>
      <c r="L89" t="n">
        <v>-0.0860414073000015</v>
      </c>
      <c r="M89" t="n">
        <v>-0.0235051443434338</v>
      </c>
      <c r="N89" t="n">
        <v>0.16032144359652</v>
      </c>
    </row>
    <row r="90">
      <c r="A90" t="s">
        <v>102</v>
      </c>
      <c r="B90" t="n">
        <v>0.0850974999999998</v>
      </c>
      <c r="C90" t="n">
        <v>0.0437734060103241</v>
      </c>
      <c r="D90" t="n">
        <v>0.0869722102109472</v>
      </c>
      <c r="E90" t="n">
        <v>0.0691574188032194</v>
      </c>
      <c r="F90" t="n">
        <v>-0.101802796326712</v>
      </c>
      <c r="G90" t="n">
        <v>0</v>
      </c>
      <c r="H90" t="n">
        <v>-0.255630130742229</v>
      </c>
      <c r="I90" t="n">
        <v>-0.0106666666666673</v>
      </c>
      <c r="J90" t="n">
        <v>-0.365132856415316</v>
      </c>
      <c r="K90" t="n">
        <v>-0.628121417725001</v>
      </c>
      <c r="L90" t="n">
        <v>-0.291699400262504</v>
      </c>
      <c r="M90" t="n">
        <v>0.00137628264964346</v>
      </c>
      <c r="N90" t="n">
        <v>-0.0285417528759343</v>
      </c>
    </row>
    <row r="91">
      <c r="A91" t="s">
        <v>103</v>
      </c>
      <c r="B91" t="n">
        <v>-0.14986425</v>
      </c>
      <c r="C91" t="n">
        <v>0.0999856648135565</v>
      </c>
      <c r="D91" t="n">
        <v>-0.0271415303136051</v>
      </c>
      <c r="E91" t="n">
        <v>-0.0886017043048701</v>
      </c>
      <c r="F91" t="n">
        <v>0.122704909630157</v>
      </c>
      <c r="G91" t="n">
        <v>0</v>
      </c>
      <c r="H91" t="n">
        <v>-0.195565428170958</v>
      </c>
      <c r="I91" t="n">
        <v>0.109666666666662</v>
      </c>
      <c r="J91" t="n">
        <v>-0.14638373373325</v>
      </c>
      <c r="K91" t="n">
        <v>-0.902901125850001</v>
      </c>
      <c r="L91" t="n">
        <v>-0.598123438899998</v>
      </c>
      <c r="M91" t="n">
        <v>-0.0792340824841994</v>
      </c>
      <c r="N91" t="n">
        <v>0.0592008946828754</v>
      </c>
    </row>
    <row r="92">
      <c r="A92" t="s">
        <v>104</v>
      </c>
      <c r="B92" t="n">
        <v>-0.198727874999999</v>
      </c>
      <c r="C92" t="n">
        <v>-0.0873494095046426</v>
      </c>
      <c r="D92" t="n">
        <v>0</v>
      </c>
      <c r="E92" t="n">
        <v>-0.012579202437716</v>
      </c>
      <c r="F92" t="n">
        <v>-0.0763059857847335</v>
      </c>
      <c r="G92" t="n">
        <v>0</v>
      </c>
      <c r="H92" t="n">
        <v>-1.0898273291949</v>
      </c>
      <c r="I92" t="n">
        <v>-0.151666666666667</v>
      </c>
      <c r="J92" t="n">
        <v>-0.682837486420004</v>
      </c>
      <c r="K92" t="n">
        <v>-0.725130099699999</v>
      </c>
      <c r="L92" t="n">
        <v>-0.454430681475003</v>
      </c>
      <c r="M92" t="n">
        <v>-0.0370028782343856</v>
      </c>
      <c r="N92" t="n">
        <v>-0.0718882041953725</v>
      </c>
    </row>
    <row r="93">
      <c r="A93" t="s">
        <v>105</v>
      </c>
      <c r="B93" t="n">
        <v>-0.394316999999996</v>
      </c>
      <c r="C93" t="n">
        <v>0.00250398183148264</v>
      </c>
      <c r="D93" t="n">
        <v>0</v>
      </c>
      <c r="E93" t="n">
        <v>0.111169569541705</v>
      </c>
      <c r="F93" t="n">
        <v>-0.145208476521955</v>
      </c>
      <c r="G93" t="n">
        <v>0</v>
      </c>
      <c r="H93" t="n">
        <v>-0.853451354495188</v>
      </c>
      <c r="I93" t="n">
        <v>0</v>
      </c>
      <c r="J93" t="n">
        <v>-0.438442729477357</v>
      </c>
      <c r="K93" t="n">
        <v>-0.348014740399998</v>
      </c>
      <c r="L93" t="n">
        <v>-0.404581552325</v>
      </c>
      <c r="M93" t="n">
        <v>0.0838547553628982</v>
      </c>
      <c r="N93" t="n">
        <v>-0.0617494537527321</v>
      </c>
    </row>
    <row r="94">
      <c r="A94" t="s">
        <v>106</v>
      </c>
      <c r="B94" t="n">
        <v>-0.499606250000003</v>
      </c>
      <c r="C94" t="n">
        <v>0.0421063282186405</v>
      </c>
      <c r="D94" t="n">
        <v>0</v>
      </c>
      <c r="E94" t="n">
        <v>0.0509815297300933</v>
      </c>
      <c r="F94" t="n">
        <v>-0.0993944164225038</v>
      </c>
      <c r="G94" t="n">
        <v>0</v>
      </c>
      <c r="H94" t="n">
        <v>-0.612078810509674</v>
      </c>
      <c r="I94" t="n">
        <v>0.124666666666666</v>
      </c>
      <c r="J94" t="n">
        <v>-0.586983412473473</v>
      </c>
      <c r="K94" t="n">
        <v>-1.835860154625</v>
      </c>
      <c r="L94" t="n">
        <v>-1.2729389860375</v>
      </c>
      <c r="M94" t="n">
        <v>-0.136555501213879</v>
      </c>
      <c r="N94" t="n">
        <v>-0.0365096246390159</v>
      </c>
    </row>
    <row r="95">
      <c r="A95" t="s">
        <v>107</v>
      </c>
      <c r="B95" t="n">
        <v>0.074412125000002</v>
      </c>
      <c r="C95" t="n">
        <v>-0.00516944128132934</v>
      </c>
      <c r="D95" t="n">
        <v>0.0173128574185499</v>
      </c>
      <c r="E95" t="n">
        <v>-0.119214786150977</v>
      </c>
      <c r="F95" t="n">
        <v>-0.0872813909874424</v>
      </c>
      <c r="G95" t="n">
        <v>-1.388071545</v>
      </c>
      <c r="H95" t="n">
        <v>-0.240828273765906</v>
      </c>
      <c r="I95" t="n">
        <v>0.05833333333333</v>
      </c>
      <c r="J95" t="n">
        <v>-0.225872039552051</v>
      </c>
      <c r="K95" t="n">
        <v>-1.53869597145</v>
      </c>
      <c r="L95" t="n">
        <v>-1.1186120883625</v>
      </c>
      <c r="M95" t="n">
        <v>0.0661739356334712</v>
      </c>
      <c r="N95" t="n">
        <v>-0.0482434003870442</v>
      </c>
    </row>
    <row r="96">
      <c r="A96" t="s">
        <v>108</v>
      </c>
      <c r="B96" t="n">
        <v>-0.212964874999999</v>
      </c>
      <c r="C96" t="n">
        <v>0.0145503507489373</v>
      </c>
      <c r="D96" t="n">
        <v>0</v>
      </c>
      <c r="E96" t="n">
        <v>0</v>
      </c>
      <c r="F96" t="n">
        <v>0.0616240063187847</v>
      </c>
      <c r="G96" t="n">
        <v>-0.69534147225</v>
      </c>
      <c r="H96" t="n">
        <v>-0.71609381886103</v>
      </c>
      <c r="I96" t="n">
        <v>0.0146666666666677</v>
      </c>
      <c r="J96" t="n">
        <v>0.00217215425020534</v>
      </c>
      <c r="K96" t="n">
        <v>-1.3045702927375</v>
      </c>
      <c r="L96" t="n">
        <v>-0.714195708987499</v>
      </c>
      <c r="M96" t="n">
        <v>-0.0137778684532083</v>
      </c>
      <c r="N96" t="n">
        <v>0</v>
      </c>
    </row>
    <row r="97">
      <c r="A97" t="s">
        <v>109</v>
      </c>
      <c r="B97" t="n">
        <v>-0.137446000000001</v>
      </c>
      <c r="C97" t="n">
        <v>-0.0502024575359326</v>
      </c>
      <c r="D97" t="n">
        <v>-0.239104104924296</v>
      </c>
      <c r="E97" t="n">
        <v>-0.134081254722586</v>
      </c>
      <c r="F97" t="n">
        <v>0.145949086788515</v>
      </c>
      <c r="G97" t="n">
        <v>0</v>
      </c>
      <c r="H97" t="n">
        <v>-0.191418061052069</v>
      </c>
      <c r="I97" t="n">
        <v>-0.0330000000000013</v>
      </c>
      <c r="J97" t="n">
        <v>-0.12623787107303</v>
      </c>
      <c r="K97" t="n">
        <v>-0.527023232325</v>
      </c>
      <c r="L97" t="n">
        <v>-0.407584289062498</v>
      </c>
      <c r="M97" t="n">
        <v>-0.0481884929979489</v>
      </c>
      <c r="N97" t="n">
        <v>0.05709241207215</v>
      </c>
    </row>
    <row r="98">
      <c r="A98" t="s">
        <v>110</v>
      </c>
      <c r="B98" t="n">
        <v>-0.315011125</v>
      </c>
      <c r="C98" t="n">
        <v>0.123770588364028</v>
      </c>
      <c r="D98" t="n">
        <v>0</v>
      </c>
      <c r="E98" t="n">
        <v>0</v>
      </c>
      <c r="F98" t="n">
        <v>-0.0167898461271516</v>
      </c>
      <c r="G98" t="n">
        <v>0</v>
      </c>
      <c r="H98" t="n">
        <v>-0.477502740614142</v>
      </c>
      <c r="I98" t="n">
        <v>0</v>
      </c>
      <c r="J98" t="n">
        <v>-0.318338362433334</v>
      </c>
      <c r="K98" t="n">
        <v>-1.623703489875</v>
      </c>
      <c r="L98" t="n">
        <v>-1.200188943975</v>
      </c>
      <c r="M98" t="n">
        <v>0</v>
      </c>
      <c r="N98" t="n">
        <v>-0.229352308968853</v>
      </c>
    </row>
    <row r="99">
      <c r="A99" t="s">
        <v>111</v>
      </c>
      <c r="B99" t="n">
        <v>0.19574</v>
      </c>
      <c r="C99" t="n">
        <v>0.0685487934499649</v>
      </c>
      <c r="D99" t="n">
        <v>0</v>
      </c>
      <c r="E99" t="n">
        <v>0.0599429952706855</v>
      </c>
      <c r="F99" t="n">
        <v>0.0751765180709123</v>
      </c>
      <c r="G99" t="n">
        <v>-0.5635060075</v>
      </c>
      <c r="H99" t="n">
        <v>0.369768506739594</v>
      </c>
      <c r="I99" t="n">
        <v>0.0350000000000019</v>
      </c>
      <c r="J99" t="n">
        <v>-0.0644049712056827</v>
      </c>
      <c r="K99" t="n">
        <v>-0.816433844399998</v>
      </c>
      <c r="L99" t="n">
        <v>-0.408477796737502</v>
      </c>
      <c r="M99" t="n">
        <v>-0.138139067864256</v>
      </c>
      <c r="N99" t="n">
        <v>0.0838510259385021</v>
      </c>
    </row>
    <row r="100">
      <c r="A100" t="s">
        <v>112</v>
      </c>
      <c r="B100" t="n">
        <v>-0.294491750000001</v>
      </c>
      <c r="C100" t="n">
        <v>-0.0387026614847676</v>
      </c>
      <c r="D100" t="n">
        <v>0</v>
      </c>
      <c r="E100" t="n">
        <v>-0.0754221822509839</v>
      </c>
      <c r="F100" t="n">
        <v>0.0733140102819849</v>
      </c>
      <c r="G100" t="n">
        <v>-0.547288899</v>
      </c>
      <c r="H100" t="n">
        <v>-0.622888060402931</v>
      </c>
      <c r="I100" t="n">
        <v>-0.0350000000000019</v>
      </c>
      <c r="J100" t="n">
        <v>-0.045013211555589</v>
      </c>
      <c r="K100" t="n">
        <v>-1.144364797725</v>
      </c>
      <c r="L100" t="n">
        <v>-0.463544402224997</v>
      </c>
      <c r="M100" t="n">
        <v>0.00510140462524499</v>
      </c>
      <c r="N100" t="n">
        <v>0.0141878067154859</v>
      </c>
    </row>
    <row r="101">
      <c r="A101" t="s">
        <v>113</v>
      </c>
      <c r="B101" t="n">
        <v>-0.0456449999999986</v>
      </c>
      <c r="C101" t="n">
        <v>-0.0165717554031204</v>
      </c>
      <c r="D101" t="n">
        <v>0</v>
      </c>
      <c r="E101" t="n">
        <v>0</v>
      </c>
      <c r="F101" t="n">
        <v>-0.301579693982131</v>
      </c>
      <c r="G101" t="n">
        <v>0.156527518</v>
      </c>
      <c r="H101" t="n">
        <v>-0.193668491980157</v>
      </c>
      <c r="I101" t="n">
        <v>-0.0293333333333337</v>
      </c>
      <c r="J101" t="n">
        <v>0.047448719493989</v>
      </c>
      <c r="K101" t="n">
        <v>-0.546247912850001</v>
      </c>
      <c r="L101" t="n">
        <v>-0.182422812049998</v>
      </c>
      <c r="M101" t="n">
        <v>0</v>
      </c>
      <c r="N101" t="n">
        <v>0.0191114390394875</v>
      </c>
    </row>
    <row r="102">
      <c r="A102" t="s">
        <v>114</v>
      </c>
      <c r="B102" t="n">
        <v>-0.23486225</v>
      </c>
      <c r="C102" t="n">
        <v>0.119434075425408</v>
      </c>
      <c r="D102" t="n">
        <v>0</v>
      </c>
      <c r="E102" t="n">
        <v>0.0874464536601407</v>
      </c>
      <c r="F102" t="n">
        <v>0.0144845091566665</v>
      </c>
      <c r="G102" t="n">
        <v>1.200904604</v>
      </c>
      <c r="H102" t="n">
        <v>-0.346739466127095</v>
      </c>
      <c r="I102" t="n">
        <v>0.00100000000000122</v>
      </c>
      <c r="J102" t="n">
        <v>-0.312712205084376</v>
      </c>
      <c r="K102" t="n">
        <v>-0.503632741237498</v>
      </c>
      <c r="L102" t="n">
        <v>-0.399333896425007</v>
      </c>
      <c r="M102" t="n">
        <v>-0.0650758299738076</v>
      </c>
      <c r="N102" t="n">
        <v>0.00777090432040702</v>
      </c>
    </row>
    <row r="103">
      <c r="A103" t="s">
        <v>115</v>
      </c>
      <c r="B103" t="n">
        <v>-0.0570064999999991</v>
      </c>
      <c r="C103" t="n">
        <v>0.0758655204347485</v>
      </c>
      <c r="D103" t="n">
        <v>-0.0328214461084257</v>
      </c>
      <c r="E103" t="n">
        <v>-0.144477028572785</v>
      </c>
      <c r="F103" t="n">
        <v>-0.0416280239979976</v>
      </c>
      <c r="G103" t="n">
        <v>0</v>
      </c>
      <c r="H103" t="n">
        <v>-0.0773825989676791</v>
      </c>
      <c r="I103" t="n">
        <v>-0.0153333333333361</v>
      </c>
      <c r="J103" t="n">
        <v>0.00785161327963024</v>
      </c>
      <c r="K103" t="n">
        <v>-0.504653086437499</v>
      </c>
      <c r="L103" t="n">
        <v>-0.291617091650001</v>
      </c>
      <c r="M103" t="n">
        <v>-0.0173778275517256</v>
      </c>
      <c r="N103" t="n">
        <v>0.0868574260385393</v>
      </c>
    </row>
    <row r="104">
      <c r="A104" t="s">
        <v>116</v>
      </c>
      <c r="B104" t="n">
        <v>-0.815854625000001</v>
      </c>
      <c r="C104" t="n">
        <v>-0.016454178732986</v>
      </c>
      <c r="D104" t="n">
        <v>0.16222735298496</v>
      </c>
      <c r="E104" t="n">
        <v>0.0108251963600335</v>
      </c>
      <c r="F104" t="n">
        <v>-0.0998176107284507</v>
      </c>
      <c r="G104" t="n">
        <v>-0.22069692175</v>
      </c>
      <c r="H104" t="n">
        <v>-2.09097923914286</v>
      </c>
      <c r="I104" t="n">
        <v>-0.179</v>
      </c>
      <c r="J104" t="n">
        <v>-0.81262074190187</v>
      </c>
      <c r="K104" t="n">
        <v>-0.466168597337499</v>
      </c>
      <c r="L104" t="n">
        <v>-0.7268355820375</v>
      </c>
      <c r="M104" t="n">
        <v>0.0397967195713496</v>
      </c>
      <c r="N104" t="n">
        <v>-0.0183235425548413</v>
      </c>
    </row>
    <row r="105">
      <c r="A105" t="s">
        <v>117</v>
      </c>
      <c r="B105" t="n">
        <v>-0.483664750000001</v>
      </c>
      <c r="C105" t="n">
        <v>-0.000053783230356722</v>
      </c>
      <c r="D105" t="n">
        <v>0</v>
      </c>
      <c r="E105" t="n">
        <v>-0.0261443338824255</v>
      </c>
      <c r="F105" t="n">
        <v>0.0619417721928794</v>
      </c>
      <c r="G105" t="n">
        <v>-0.225595015</v>
      </c>
      <c r="H105" t="n">
        <v>-0.734288715231166</v>
      </c>
      <c r="I105" t="n">
        <v>-0.187999999999999</v>
      </c>
      <c r="J105" t="n">
        <v>0.0181651088953041</v>
      </c>
      <c r="K105" t="n">
        <v>-3.0987771331125</v>
      </c>
      <c r="L105" t="n">
        <v>-2.3616979691</v>
      </c>
      <c r="M105" t="n">
        <v>-0.00110614331608858</v>
      </c>
      <c r="N105" t="n">
        <v>-0.00766096727284734</v>
      </c>
    </row>
    <row r="106">
      <c r="A106" t="s">
        <v>118</v>
      </c>
      <c r="B106" t="n">
        <v>-0.121955499999999</v>
      </c>
      <c r="C106" t="n">
        <v>-0.0639370256296081</v>
      </c>
      <c r="D106" t="n">
        <v>0</v>
      </c>
      <c r="E106" t="n">
        <v>-0.0167831129829217</v>
      </c>
      <c r="F106" t="n">
        <v>-0.0944715312083861</v>
      </c>
      <c r="G106" t="n">
        <v>0.9319770375</v>
      </c>
      <c r="H106" t="n">
        <v>-0.127979000797279</v>
      </c>
      <c r="I106" t="n">
        <v>-0.048</v>
      </c>
      <c r="J106" t="n">
        <v>-0.105748667742978</v>
      </c>
      <c r="K106" t="n">
        <v>-0.3007948575375</v>
      </c>
      <c r="L106" t="n">
        <v>-0.274749537137497</v>
      </c>
      <c r="M106" t="n">
        <v>0.100386094574858</v>
      </c>
      <c r="N106" t="n">
        <v>0.0324930772929079</v>
      </c>
    </row>
    <row r="107">
      <c r="A107" t="s">
        <v>119</v>
      </c>
      <c r="B107" t="n">
        <v>-0.169761124999999</v>
      </c>
      <c r="C107" t="n">
        <v>0.0344293692242037</v>
      </c>
      <c r="D107" t="n">
        <v>-0.069702793865216</v>
      </c>
      <c r="E107" t="n">
        <v>-0.0384707788474376</v>
      </c>
      <c r="F107" t="n">
        <v>-0.171306512661965</v>
      </c>
      <c r="G107" t="n">
        <v>0</v>
      </c>
      <c r="H107" t="n">
        <v>-0.232493527222887</v>
      </c>
      <c r="I107" t="n">
        <v>0.0366666666666653</v>
      </c>
      <c r="J107" t="n">
        <v>0.102129835373802</v>
      </c>
      <c r="K107" t="n">
        <v>-0.4412816842</v>
      </c>
      <c r="L107" t="n">
        <v>-0.131880138612502</v>
      </c>
      <c r="M107" t="n">
        <v>-0.00320938533465693</v>
      </c>
      <c r="N107" t="n">
        <v>-0.0891506710891029</v>
      </c>
    </row>
    <row r="108">
      <c r="A108" t="s">
        <v>120</v>
      </c>
      <c r="B108" t="n">
        <v>-0.219110124999998</v>
      </c>
      <c r="C108" t="n">
        <v>0.0514653918645803</v>
      </c>
      <c r="D108" t="n">
        <v>0</v>
      </c>
      <c r="E108" t="n">
        <v>0.151824797924118</v>
      </c>
      <c r="F108" t="n">
        <v>-0.122336861436111</v>
      </c>
      <c r="G108" t="n">
        <v>-0.285507566</v>
      </c>
      <c r="H108" t="n">
        <v>-0.424717984167524</v>
      </c>
      <c r="I108" t="n">
        <v>-0.0400000000000009</v>
      </c>
      <c r="J108" t="n">
        <v>-0.516039319428652</v>
      </c>
      <c r="K108" t="n">
        <v>-0.2781178520125</v>
      </c>
      <c r="L108" t="n">
        <v>-0.215924493962495</v>
      </c>
      <c r="M108" t="n">
        <v>-0.0236669477920373</v>
      </c>
      <c r="N108" t="n">
        <v>-0.0872923596922242</v>
      </c>
    </row>
    <row r="109">
      <c r="A109" t="s">
        <v>121</v>
      </c>
      <c r="B109" t="n">
        <v>-0.436725625000001</v>
      </c>
      <c r="C109" t="n">
        <v>-0.0315583256668084</v>
      </c>
      <c r="D109" t="n">
        <v>0</v>
      </c>
      <c r="E109" t="n">
        <v>-0.0117750139896532</v>
      </c>
      <c r="F109" t="n">
        <v>-0.178209378579149</v>
      </c>
      <c r="G109" t="n">
        <v>0</v>
      </c>
      <c r="H109" t="n">
        <v>-1.19670902104967</v>
      </c>
      <c r="I109" t="n">
        <v>0.207666666666669</v>
      </c>
      <c r="J109" t="n">
        <v>-0.600619304944169</v>
      </c>
      <c r="K109" t="n">
        <v>-1.6083175092</v>
      </c>
      <c r="L109" t="n">
        <v>-1.5849219855875</v>
      </c>
      <c r="M109" t="n">
        <v>-0.0115919653688289</v>
      </c>
      <c r="N109" t="n">
        <v>-0.489619683379373</v>
      </c>
    </row>
    <row r="110">
      <c r="A110" t="s">
        <v>122</v>
      </c>
      <c r="B110" t="n">
        <v>-0.190528750000002</v>
      </c>
      <c r="C110" t="n">
        <v>0.0683441212364295</v>
      </c>
      <c r="D110" t="n">
        <v>0.000876151817865163</v>
      </c>
      <c r="E110" t="n">
        <v>0.108732518956285</v>
      </c>
      <c r="F110" t="n">
        <v>0.205843697987731</v>
      </c>
      <c r="G110" t="n">
        <v>0</v>
      </c>
      <c r="H110" t="n">
        <v>-0.271946605659297</v>
      </c>
      <c r="I110" t="n">
        <v>0.016</v>
      </c>
      <c r="J110" t="n">
        <v>-0.998014978718029</v>
      </c>
      <c r="K110" t="n">
        <v>-1.109539422875</v>
      </c>
      <c r="L110" t="n">
        <v>-0.582736192262502</v>
      </c>
      <c r="M110" t="n">
        <v>-0.15792669232101</v>
      </c>
      <c r="N110" t="n">
        <v>-0.230584819081523</v>
      </c>
    </row>
    <row r="111">
      <c r="A111" t="s">
        <v>123</v>
      </c>
      <c r="B111" t="n">
        <v>-0.17810575</v>
      </c>
      <c r="C111" t="n">
        <v>0.0145408993049225</v>
      </c>
      <c r="D111" t="n">
        <v>0</v>
      </c>
      <c r="E111" t="n">
        <v>0</v>
      </c>
      <c r="F111" t="n">
        <v>-0.0385621130766047</v>
      </c>
      <c r="G111" t="n">
        <v>-0.1824083295</v>
      </c>
      <c r="H111" t="n">
        <v>-0.527936665300295</v>
      </c>
      <c r="I111" t="n">
        <v>0.0213333333333328</v>
      </c>
      <c r="J111" t="n">
        <v>-0.43203550667185</v>
      </c>
      <c r="K111" t="n">
        <v>-1.6080271291375</v>
      </c>
      <c r="L111" t="n">
        <v>-0.546529011200001</v>
      </c>
      <c r="M111" t="n">
        <v>0</v>
      </c>
      <c r="N111" t="n">
        <v>-0.345686133398829</v>
      </c>
    </row>
    <row r="112">
      <c r="A112" t="s">
        <v>124</v>
      </c>
      <c r="B112" t="n">
        <v>0.122691375</v>
      </c>
      <c r="C112" t="n">
        <v>-0.0832908522252595</v>
      </c>
      <c r="D112" t="n">
        <v>0.0192766593333751</v>
      </c>
      <c r="E112" t="n">
        <v>0.133822895700871</v>
      </c>
      <c r="F112" t="n">
        <v>-0.102451764371823</v>
      </c>
      <c r="G112" t="n">
        <v>-0.03742074975</v>
      </c>
      <c r="H112" t="n">
        <v>-0.238002671454346</v>
      </c>
      <c r="I112" t="n">
        <v>-0.283999999999999</v>
      </c>
      <c r="J112" t="n">
        <v>0.0448867880688666</v>
      </c>
      <c r="K112" t="n">
        <v>-0.509857490262499</v>
      </c>
      <c r="L112" t="n">
        <v>-0.285383677687499</v>
      </c>
      <c r="M112" t="n">
        <v>0.130514324744512</v>
      </c>
      <c r="N112" t="n">
        <v>0.0724518289880954</v>
      </c>
    </row>
    <row r="113">
      <c r="A113" t="s">
        <v>125</v>
      </c>
      <c r="B113" t="n">
        <v>-0.599515500000001</v>
      </c>
      <c r="C113" t="n">
        <v>0.0341815971320252</v>
      </c>
      <c r="D113" t="n">
        <v>0</v>
      </c>
      <c r="E113" t="n">
        <v>0</v>
      </c>
      <c r="F113" t="n">
        <v>-0.112598797580926</v>
      </c>
      <c r="G113" t="n">
        <v>0</v>
      </c>
      <c r="H113" t="n">
        <v>-0.723611440300825</v>
      </c>
      <c r="I113" t="n">
        <v>0</v>
      </c>
      <c r="J113" t="n">
        <v>0.265590481152926</v>
      </c>
      <c r="K113" t="n">
        <v>-4.9162126236625</v>
      </c>
      <c r="L113" t="n">
        <v>-3.8001028763</v>
      </c>
      <c r="M113" t="n">
        <v>0.0106642912585453</v>
      </c>
      <c r="N113" t="n">
        <v>-0.4207036720481</v>
      </c>
    </row>
    <row r="114">
      <c r="A114" t="s">
        <v>126</v>
      </c>
      <c r="B114" t="n">
        <v>-0.138806250000002</v>
      </c>
      <c r="C114" t="n">
        <v>0.102059321092094</v>
      </c>
      <c r="D114" t="n">
        <v>0.0940968808195401</v>
      </c>
      <c r="E114" t="n">
        <v>-0.0867145184669857</v>
      </c>
      <c r="F114" t="n">
        <v>-0.0678385663214858</v>
      </c>
      <c r="G114" t="n">
        <v>-1.94242452</v>
      </c>
      <c r="H114" t="n">
        <v>-0.188272131439867</v>
      </c>
      <c r="I114" t="n">
        <v>0.123333333333333</v>
      </c>
      <c r="J114" t="n">
        <v>0.109218116386829</v>
      </c>
      <c r="K114" t="n">
        <v>-0.5910136909625</v>
      </c>
      <c r="L114" t="n">
        <v>-0.312284128362498</v>
      </c>
      <c r="M114" t="n">
        <v>-0.0710646362803003</v>
      </c>
      <c r="N114" t="n">
        <v>0.0581436750051571</v>
      </c>
    </row>
    <row r="115">
      <c r="A115" t="s">
        <v>127</v>
      </c>
      <c r="B115" t="n">
        <v>-0.130996000000001</v>
      </c>
      <c r="C115" t="n">
        <v>-0.0561744449471958</v>
      </c>
      <c r="D115" t="n">
        <v>0</v>
      </c>
      <c r="E115" t="n">
        <v>-0.113768726691027</v>
      </c>
      <c r="F115" t="n">
        <v>-0.0989683651274849</v>
      </c>
      <c r="G115" t="n">
        <v>-0.865983246</v>
      </c>
      <c r="H115" t="n">
        <v>-0.472481580149202</v>
      </c>
      <c r="I115" t="n">
        <v>-0.129999999999997</v>
      </c>
      <c r="J115" t="n">
        <v>0.0498829034514543</v>
      </c>
      <c r="K115" t="n">
        <v>-0.401707306962501</v>
      </c>
      <c r="L115" t="n">
        <v>-0.3768112153125</v>
      </c>
      <c r="M115" t="n">
        <v>-0.0340960105816756</v>
      </c>
      <c r="N115" t="n">
        <v>-0.00402643371316697</v>
      </c>
    </row>
    <row r="116">
      <c r="A116" t="s">
        <v>128</v>
      </c>
      <c r="B116" t="n">
        <v>-0.153082500000002</v>
      </c>
      <c r="C116" t="n">
        <v>0.0440667474875471</v>
      </c>
      <c r="D116" t="n">
        <v>0</v>
      </c>
      <c r="E116" t="n">
        <v>-0.0532006712947862</v>
      </c>
      <c r="F116" t="n">
        <v>-0.101397770832314</v>
      </c>
      <c r="G116" t="n">
        <v>0</v>
      </c>
      <c r="H116" t="n">
        <v>-0.286244946624954</v>
      </c>
      <c r="I116" t="n">
        <v>0.0283333333333307</v>
      </c>
      <c r="J116" t="n">
        <v>0.0476298067783514</v>
      </c>
      <c r="K116" t="n">
        <v>-1.0742827846875</v>
      </c>
      <c r="L116" t="n">
        <v>-0.5536818049875</v>
      </c>
      <c r="M116" t="n">
        <v>-0.106002510266766</v>
      </c>
      <c r="N116" t="n">
        <v>-0.320229580182719</v>
      </c>
    </row>
    <row r="117">
      <c r="A117" t="s">
        <v>129</v>
      </c>
      <c r="B117" t="n">
        <v>0.0854637499999993</v>
      </c>
      <c r="C117" t="n">
        <v>0.101315055174222</v>
      </c>
      <c r="D117" t="n">
        <v>0</v>
      </c>
      <c r="E117" t="n">
        <v>0.031934861202882</v>
      </c>
      <c r="F117" t="n">
        <v>0.0458193221140366</v>
      </c>
      <c r="G117" t="n">
        <v>0</v>
      </c>
      <c r="H117" t="n">
        <v>0.0533212043496318</v>
      </c>
      <c r="I117" t="n">
        <v>-0.0410000000000004</v>
      </c>
      <c r="J117" t="n">
        <v>0.147204894173249</v>
      </c>
      <c r="K117" t="n">
        <v>-0.409969659600002</v>
      </c>
      <c r="L117" t="n">
        <v>-0.377395392712502</v>
      </c>
      <c r="M117" t="n">
        <v>-0.199469682953335</v>
      </c>
      <c r="N117" t="n">
        <v>-0.0393169622900957</v>
      </c>
    </row>
    <row r="118">
      <c r="A118" t="s">
        <v>130</v>
      </c>
      <c r="B118" t="n">
        <v>-0.243898750000003</v>
      </c>
      <c r="C118" t="n">
        <v>-0.0105927561858464</v>
      </c>
      <c r="D118" t="n">
        <v>0</v>
      </c>
      <c r="E118" t="n">
        <v>0.0415664107532424</v>
      </c>
      <c r="F118" t="n">
        <v>-0.148018846305458</v>
      </c>
      <c r="G118" t="n">
        <v>0</v>
      </c>
      <c r="H118" t="n">
        <v>-0.406171014817277</v>
      </c>
      <c r="I118" t="n">
        <v>0.0646666666666675</v>
      </c>
      <c r="J118" t="n">
        <v>-0.279774664418451</v>
      </c>
      <c r="K118" t="n">
        <v>-1.368425006575</v>
      </c>
      <c r="L118" t="n">
        <v>-1.1112864608375</v>
      </c>
      <c r="M118" t="n">
        <v>0.0169142746951503</v>
      </c>
      <c r="N118" t="n">
        <v>-0.128538133332939</v>
      </c>
    </row>
    <row r="119">
      <c r="A119" t="s">
        <v>131</v>
      </c>
      <c r="B119" t="n">
        <v>-0.173830249999998</v>
      </c>
      <c r="C119" t="n">
        <v>-0.00589381045945662</v>
      </c>
      <c r="D119" t="n">
        <v>-0.0868277626452484</v>
      </c>
      <c r="E119" t="n">
        <v>0.0774017490500691</v>
      </c>
      <c r="F119" t="n">
        <v>0.129510215187014</v>
      </c>
      <c r="G119" t="n">
        <v>-0.1354552475</v>
      </c>
      <c r="H119" t="n">
        <v>-0.332408704663614</v>
      </c>
      <c r="I119" t="n">
        <v>0.0790000000000006</v>
      </c>
      <c r="J119" t="n">
        <v>-0.230791113138917</v>
      </c>
      <c r="K119" t="n">
        <v>-0.331872300000001</v>
      </c>
      <c r="L119" t="n">
        <v>-0.131003553450004</v>
      </c>
      <c r="M119" t="n">
        <v>0.0562163013484195</v>
      </c>
      <c r="N119" t="n">
        <v>-0.0543924867648478</v>
      </c>
    </row>
    <row r="120">
      <c r="A120" t="s">
        <v>132</v>
      </c>
      <c r="B120" t="n">
        <v>-0.351478000000002</v>
      </c>
      <c r="C120" t="n">
        <v>-0.0504429134279305</v>
      </c>
      <c r="D120" t="n">
        <v>0.126869113443516</v>
      </c>
      <c r="E120" t="n">
        <v>0.0880499806058206</v>
      </c>
      <c r="F120" t="n">
        <v>-0.218626514462686</v>
      </c>
      <c r="G120" t="n">
        <v>0</v>
      </c>
      <c r="H120" t="n">
        <v>-0.636017624877248</v>
      </c>
      <c r="I120" t="n">
        <v>-0.0443333333333289</v>
      </c>
      <c r="J120" t="n">
        <v>-0.367131201865362</v>
      </c>
      <c r="K120" t="n">
        <v>-0.582739442612501</v>
      </c>
      <c r="L120" t="n">
        <v>-0.265216333300001</v>
      </c>
      <c r="M120" t="n">
        <v>-0.079042805726166</v>
      </c>
      <c r="N120" t="n">
        <v>-0.133543118381366</v>
      </c>
    </row>
    <row r="121">
      <c r="A121" t="s">
        <v>133</v>
      </c>
      <c r="B121" t="n">
        <v>-0.322581750000003</v>
      </c>
      <c r="C121" t="n">
        <v>0.0363996568011469</v>
      </c>
      <c r="D121" t="n">
        <v>0.159816505298411</v>
      </c>
      <c r="E121" t="n">
        <v>0.0576743531058792</v>
      </c>
      <c r="F121" t="n">
        <v>-0.0147371472296314</v>
      </c>
      <c r="G121" t="n">
        <v>0.034754516</v>
      </c>
      <c r="H121" t="n">
        <v>-0.863534146996054</v>
      </c>
      <c r="I121" t="n">
        <v>0.081666666666667</v>
      </c>
      <c r="J121" t="n">
        <v>-0.217924641671736</v>
      </c>
      <c r="K121" t="n">
        <v>-0.755840051362497</v>
      </c>
      <c r="L121" t="n">
        <v>-0.503276701912499</v>
      </c>
      <c r="M121" t="n">
        <v>-0.0123989456772061</v>
      </c>
      <c r="N121" t="n">
        <v>0.120286653387681</v>
      </c>
    </row>
    <row r="122">
      <c r="A122" t="s">
        <v>134</v>
      </c>
      <c r="B122" t="n">
        <v>-0.249336125000001</v>
      </c>
      <c r="C122" t="n">
        <v>0.040214976664514</v>
      </c>
      <c r="D122" t="n">
        <v>0</v>
      </c>
      <c r="E122" t="n">
        <v>0</v>
      </c>
      <c r="F122" t="n">
        <v>-0.00805700449135482</v>
      </c>
      <c r="G122" t="n">
        <v>0</v>
      </c>
      <c r="H122" t="n">
        <v>-0.667819779575858</v>
      </c>
      <c r="I122" t="n">
        <v>-0.0973333333333333</v>
      </c>
      <c r="J122" t="n">
        <v>-0.12202374372519</v>
      </c>
      <c r="K122" t="n">
        <v>-0.611269204475002</v>
      </c>
      <c r="L122" t="n">
        <v>-0.590553467737504</v>
      </c>
      <c r="M122" t="n">
        <v>0.0595555915454231</v>
      </c>
      <c r="N122" t="n">
        <v>-0.00368078671148911</v>
      </c>
    </row>
    <row r="123">
      <c r="A123" t="s">
        <v>135</v>
      </c>
      <c r="B123" t="n">
        <v>-0.174118999999997</v>
      </c>
      <c r="C123" t="n">
        <v>0.108728786516423</v>
      </c>
      <c r="D123" t="n">
        <v>0.0803411941083493</v>
      </c>
      <c r="E123" t="n">
        <v>-0.00595734379658508</v>
      </c>
      <c r="F123" t="n">
        <v>-0.145680703582868</v>
      </c>
      <c r="G123" t="n">
        <v>0.01422739075</v>
      </c>
      <c r="H123" t="n">
        <v>-0.638307284875406</v>
      </c>
      <c r="I123" t="n">
        <v>0.117000000000004</v>
      </c>
      <c r="J123" t="n">
        <v>-0.29328871289213</v>
      </c>
      <c r="K123" t="n">
        <v>0</v>
      </c>
      <c r="L123" t="n">
        <v>0</v>
      </c>
      <c r="M123" t="n">
        <v>0.0305267092138644</v>
      </c>
      <c r="N123" t="n">
        <v>0.10347981815872</v>
      </c>
    </row>
    <row r="124">
      <c r="A124" t="s">
        <v>136</v>
      </c>
      <c r="B124" t="n">
        <v>-0.105096625000002</v>
      </c>
      <c r="C124" t="n">
        <v>0.0543951956922109</v>
      </c>
      <c r="D124" t="n">
        <v>0</v>
      </c>
      <c r="E124" t="n">
        <v>-0.160403811882777</v>
      </c>
      <c r="F124" t="n">
        <v>0.0880747047547512</v>
      </c>
      <c r="G124" t="n">
        <v>0</v>
      </c>
      <c r="H124" t="n">
        <v>-0.0532356313474551</v>
      </c>
      <c r="I124" t="n">
        <v>-0.0413333333333341</v>
      </c>
      <c r="J124" t="n">
        <v>0.0499701628347218</v>
      </c>
      <c r="K124" t="n">
        <v>-0.669930096137497</v>
      </c>
      <c r="L124" t="n">
        <v>-0.327633727187504</v>
      </c>
      <c r="M124" t="n">
        <v>-0.0386460984461764</v>
      </c>
      <c r="N124" t="n">
        <v>-0.113156945386976</v>
      </c>
    </row>
    <row r="125">
      <c r="A125" t="s">
        <v>137</v>
      </c>
      <c r="B125" t="n">
        <v>-0.114317249999999</v>
      </c>
      <c r="C125" t="n">
        <v>0.0643120715960062</v>
      </c>
      <c r="D125" t="n">
        <v>-0.0340381287886996</v>
      </c>
      <c r="E125" t="n">
        <v>-0.0459387736302957</v>
      </c>
      <c r="F125" t="n">
        <v>-0.0808235335728513</v>
      </c>
      <c r="G125" t="n">
        <v>0</v>
      </c>
      <c r="H125" t="n">
        <v>-0.0973191359004399</v>
      </c>
      <c r="I125" t="n">
        <v>-0.00799999999999912</v>
      </c>
      <c r="J125" t="n">
        <v>0.0767298048029623</v>
      </c>
      <c r="K125" t="n">
        <v>-0.346636997487495</v>
      </c>
      <c r="L125" t="n">
        <v>-0.186872634162496</v>
      </c>
      <c r="M125" t="n">
        <v>0.0592449500215757</v>
      </c>
      <c r="N125" t="n">
        <v>0.145966757935765</v>
      </c>
    </row>
    <row r="126">
      <c r="A126" t="s">
        <v>138</v>
      </c>
      <c r="B126" t="n">
        <v>-0.489178124999999</v>
      </c>
      <c r="C126" t="n">
        <v>-0.0647254001341184</v>
      </c>
      <c r="D126" t="n">
        <v>0</v>
      </c>
      <c r="E126" t="n">
        <v>-0.0851536183772005</v>
      </c>
      <c r="F126" t="n">
        <v>-0.0167223643393015</v>
      </c>
      <c r="G126" t="n">
        <v>0.2635940295</v>
      </c>
      <c r="H126" t="n">
        <v>-1.49521072513888</v>
      </c>
      <c r="I126" t="n">
        <v>-0.0909999999999993</v>
      </c>
      <c r="J126" t="n">
        <v>-0.506701034160118</v>
      </c>
      <c r="K126" t="n">
        <v>-1.439065393825</v>
      </c>
      <c r="L126" t="n">
        <v>-0.997471507325004</v>
      </c>
      <c r="M126" t="n">
        <v>-0.00808284148311238</v>
      </c>
      <c r="N126" t="n">
        <v>-0.0109691664085894</v>
      </c>
    </row>
    <row r="127">
      <c r="A127" t="s">
        <v>139</v>
      </c>
      <c r="B127" t="n">
        <v>-0.315698875000002</v>
      </c>
      <c r="C127" t="n">
        <v>-0.0249364977016932</v>
      </c>
      <c r="D127" t="n">
        <v>0</v>
      </c>
      <c r="E127" t="n">
        <v>-0.00353478604449097</v>
      </c>
      <c r="F127" t="n">
        <v>-0.0563501639597543</v>
      </c>
      <c r="G127" t="n">
        <v>-0.148485905</v>
      </c>
      <c r="H127" t="n">
        <v>-0.653231538732289</v>
      </c>
      <c r="I127" t="n">
        <v>-0.15666666666667</v>
      </c>
      <c r="J127" t="n">
        <v>-0.314395977122904</v>
      </c>
      <c r="K127" t="n">
        <v>-0.6933560729</v>
      </c>
      <c r="L127" t="n">
        <v>-0.458135758550003</v>
      </c>
      <c r="M127" t="n">
        <v>-0.0550533317640778</v>
      </c>
      <c r="N127" t="n">
        <v>-0.191352632386986</v>
      </c>
    </row>
    <row r="128">
      <c r="A128" t="s">
        <v>140</v>
      </c>
      <c r="B128" t="n">
        <v>-0.204412499999998</v>
      </c>
      <c r="C128" t="n">
        <v>0.0238436616060535</v>
      </c>
      <c r="D128" t="n">
        <v>-0.185419515909275</v>
      </c>
      <c r="E128" t="n">
        <v>-0.0482963419898229</v>
      </c>
      <c r="F128" t="n">
        <v>-0.151911030060735</v>
      </c>
      <c r="G128" t="n">
        <v>0</v>
      </c>
      <c r="H128" t="n">
        <v>-0.311694433987421</v>
      </c>
      <c r="I128" t="n">
        <v>0.0866666666666678</v>
      </c>
      <c r="J128" t="n">
        <v>0.463522897966257</v>
      </c>
      <c r="K128" t="n">
        <v>-0.220814514762504</v>
      </c>
      <c r="L128" t="n">
        <v>-0.154948727037507</v>
      </c>
      <c r="M128" t="n">
        <v>-0.0308246242550443</v>
      </c>
      <c r="N128" t="n">
        <v>-0.0144632507449966</v>
      </c>
    </row>
    <row r="129">
      <c r="A129" t="s">
        <v>141</v>
      </c>
      <c r="B129" t="n">
        <v>-0.151571625000001</v>
      </c>
      <c r="C129" t="n">
        <v>0.143575520582088</v>
      </c>
      <c r="D129" t="n">
        <v>-0.212377682382407</v>
      </c>
      <c r="E129" t="n">
        <v>-0.0748017214191525</v>
      </c>
      <c r="F129" t="n">
        <v>0.0614252881405442</v>
      </c>
      <c r="G129" t="n">
        <v>0.202297462</v>
      </c>
      <c r="H129" t="n">
        <v>-0.166916425867476</v>
      </c>
      <c r="I129" t="n">
        <v>0.0086666666666666</v>
      </c>
      <c r="J129" t="n">
        <v>0.552206265702921</v>
      </c>
      <c r="K129" t="n">
        <v>-0.538323756012499</v>
      </c>
      <c r="L129" t="n">
        <v>-0.255730012725</v>
      </c>
      <c r="M129" t="n">
        <v>-0.105577734884797</v>
      </c>
      <c r="N129" t="n">
        <v>0.153897338329045</v>
      </c>
    </row>
    <row r="130">
      <c r="A130" t="s">
        <v>142</v>
      </c>
      <c r="B130" t="n">
        <v>-0.426992624999999</v>
      </c>
      <c r="C130" t="n">
        <v>-0.0412660500931936</v>
      </c>
      <c r="D130" t="n">
        <v>0</v>
      </c>
      <c r="E130" t="n">
        <v>-0.0174805877704888</v>
      </c>
      <c r="F130" t="n">
        <v>-0.0934042823725747</v>
      </c>
      <c r="G130" t="n">
        <v>0</v>
      </c>
      <c r="H130" t="n">
        <v>-0.658703115045132</v>
      </c>
      <c r="I130" t="n">
        <v>0</v>
      </c>
      <c r="J130" t="n">
        <v>-0.356192633275553</v>
      </c>
      <c r="K130" t="n">
        <v>-0.401875282450002</v>
      </c>
      <c r="L130" t="n">
        <v>0.0897413757874963</v>
      </c>
      <c r="M130" t="n">
        <v>-0.0556692295468555</v>
      </c>
      <c r="N130" t="n">
        <v>-0.302252732870099</v>
      </c>
    </row>
    <row r="131">
      <c r="A131" t="s">
        <v>143</v>
      </c>
      <c r="B131" t="n">
        <v>-0.221838125</v>
      </c>
      <c r="C131" t="n">
        <v>0.118614480838147</v>
      </c>
      <c r="D131" t="n">
        <v>0</v>
      </c>
      <c r="E131" t="n">
        <v>0</v>
      </c>
      <c r="F131" t="n">
        <v>-0.0444262930940376</v>
      </c>
      <c r="G131" t="n">
        <v>0</v>
      </c>
      <c r="H131" t="n">
        <v>-1.23009002510743</v>
      </c>
      <c r="I131" t="n">
        <v>0</v>
      </c>
      <c r="J131" t="n">
        <v>-0.331297955983681</v>
      </c>
      <c r="K131" t="n">
        <v>-4.970744023425</v>
      </c>
      <c r="L131" t="n">
        <v>-4.4356583689</v>
      </c>
      <c r="M131" t="n">
        <v>0</v>
      </c>
      <c r="N131" t="n">
        <v>-0.0331351657021113</v>
      </c>
    </row>
    <row r="132">
      <c r="A132" t="s">
        <v>144</v>
      </c>
      <c r="B132" t="n">
        <v>-0.100254375000004</v>
      </c>
      <c r="C132" t="n">
        <v>0.129927171611587</v>
      </c>
      <c r="D132" t="n">
        <v>0.0131756757624345</v>
      </c>
      <c r="E132" t="n">
        <v>0.048334412277459</v>
      </c>
      <c r="F132" t="n">
        <v>-0.0819485466073608</v>
      </c>
      <c r="G132" t="n">
        <v>-0.4772994585</v>
      </c>
      <c r="H132" t="n">
        <v>-0.358034367468745</v>
      </c>
      <c r="I132" t="n">
        <v>0.107333333333331</v>
      </c>
      <c r="J132" t="n">
        <v>-0.252972206290224</v>
      </c>
      <c r="K132" t="n">
        <v>-0.379971024712502</v>
      </c>
      <c r="L132" t="n">
        <v>-0.423155752237506</v>
      </c>
      <c r="M132" t="n">
        <v>-0.0378652723402465</v>
      </c>
      <c r="N132" t="n">
        <v>-0.0874927444172227</v>
      </c>
    </row>
    <row r="133">
      <c r="A133" t="s">
        <v>145</v>
      </c>
      <c r="B133" t="n">
        <v>-0.0355356250000032</v>
      </c>
      <c r="C133" t="n">
        <v>-0.0106543623641757</v>
      </c>
      <c r="D133" t="n">
        <v>0.139676433775593</v>
      </c>
      <c r="E133" t="n">
        <v>0.0351320676992703</v>
      </c>
      <c r="F133" t="n">
        <v>-0.271067703706057</v>
      </c>
      <c r="G133" t="n">
        <v>-0.32272327</v>
      </c>
      <c r="H133" t="n">
        <v>-0.292683421772139</v>
      </c>
      <c r="I133" t="n">
        <v>0.0206666666666688</v>
      </c>
      <c r="J133" t="n">
        <v>-0.217302844763477</v>
      </c>
      <c r="K133" t="n">
        <v>-1.230745230825</v>
      </c>
      <c r="L133" t="n">
        <v>-1.096146539425</v>
      </c>
      <c r="M133" t="n">
        <v>-0.0930738377384942</v>
      </c>
      <c r="N133" t="n">
        <v>-0.0126888435275358</v>
      </c>
    </row>
    <row r="134">
      <c r="A134" t="s">
        <v>146</v>
      </c>
      <c r="B134" t="n">
        <v>-0.149366000000001</v>
      </c>
      <c r="C134" t="n">
        <v>0.0192776413444585</v>
      </c>
      <c r="D134" t="n">
        <v>-0.169928835461548</v>
      </c>
      <c r="E134" t="n">
        <v>-0.0876895262168281</v>
      </c>
      <c r="F134" t="n">
        <v>0.0495073677032236</v>
      </c>
      <c r="G134" t="n">
        <v>0.12061595825</v>
      </c>
      <c r="H134" t="n">
        <v>-0.222395694699246</v>
      </c>
      <c r="I134" t="n">
        <v>0.0616666666666656</v>
      </c>
      <c r="J134" t="n">
        <v>-0.133870711094636</v>
      </c>
      <c r="K134" t="n">
        <v>-0.473108222012497</v>
      </c>
      <c r="L134" t="n">
        <v>-0.3101754067375</v>
      </c>
      <c r="M134" t="n">
        <v>-0.0425890468685834</v>
      </c>
      <c r="N134" t="n">
        <v>0.131364273727838</v>
      </c>
    </row>
    <row r="135">
      <c r="A135" t="s">
        <v>147</v>
      </c>
      <c r="B135" t="n">
        <v>-0.249283375000001</v>
      </c>
      <c r="C135" t="n">
        <v>0.00295730005998368</v>
      </c>
      <c r="D135" t="n">
        <v>0</v>
      </c>
      <c r="E135" t="n">
        <v>0.0763623978564391</v>
      </c>
      <c r="F135" t="n">
        <v>-0.194893061533982</v>
      </c>
      <c r="G135" t="n">
        <v>0</v>
      </c>
      <c r="H135" t="n">
        <v>0.164957665577163</v>
      </c>
      <c r="I135" t="n">
        <v>-0.0873333333333335</v>
      </c>
      <c r="J135" t="n">
        <v>-0.201407382292254</v>
      </c>
      <c r="K135" t="n">
        <v>-1.66906655325</v>
      </c>
      <c r="L135" t="n">
        <v>-1.8144622127625</v>
      </c>
      <c r="M135" t="n">
        <v>-0.026312837814512</v>
      </c>
      <c r="N135" t="n">
        <v>-0.00702135891106865</v>
      </c>
    </row>
    <row r="136">
      <c r="A136" t="s">
        <v>148</v>
      </c>
      <c r="B136" t="n">
        <v>-0.252634250000003</v>
      </c>
      <c r="C136" t="n">
        <v>0.0227070024166555</v>
      </c>
      <c r="D136" t="n">
        <v>0</v>
      </c>
      <c r="E136" t="n">
        <v>-0.0898775084774861</v>
      </c>
      <c r="F136" t="n">
        <v>-0.151779829243368</v>
      </c>
      <c r="G136" t="n">
        <v>0.1794486025</v>
      </c>
      <c r="H136" t="n">
        <v>0.186137179748433</v>
      </c>
      <c r="I136" t="n">
        <v>0.0633333333333326</v>
      </c>
      <c r="J136" t="n">
        <v>-0.15604248499651</v>
      </c>
      <c r="K136" t="n">
        <v>-0.414244835037501</v>
      </c>
      <c r="L136" t="n">
        <v>0.1434008874625</v>
      </c>
      <c r="M136" t="n">
        <v>-0.0586020173750398</v>
      </c>
      <c r="N136" t="n">
        <v>-0.408585724819107</v>
      </c>
    </row>
    <row r="137">
      <c r="A137" t="s">
        <v>149</v>
      </c>
      <c r="B137" t="n">
        <v>-1.756943875</v>
      </c>
      <c r="C137" t="n">
        <v>-0.0413768393002787</v>
      </c>
      <c r="D137" t="n">
        <v>0</v>
      </c>
      <c r="E137" t="n">
        <v>0</v>
      </c>
      <c r="F137" t="n">
        <v>-0.142576996534652</v>
      </c>
      <c r="G137" t="n">
        <v>0</v>
      </c>
      <c r="H137" t="n">
        <v>-2.78687155004247</v>
      </c>
      <c r="I137" t="n">
        <v>-0.377666666666665</v>
      </c>
      <c r="J137" t="n">
        <v>-2.36257085074607</v>
      </c>
      <c r="K137" t="n">
        <v>-1.006985600025</v>
      </c>
      <c r="L137" t="n">
        <v>-1.2284977608625</v>
      </c>
      <c r="M137" t="n">
        <v>0</v>
      </c>
      <c r="N137" t="n">
        <v>-0.00323127081649288</v>
      </c>
    </row>
    <row r="138">
      <c r="A138" t="s">
        <v>150</v>
      </c>
      <c r="B138" t="n">
        <v>-0.14747</v>
      </c>
      <c r="C138" t="n">
        <v>-0.0982897157603156</v>
      </c>
      <c r="D138" t="n">
        <v>0</v>
      </c>
      <c r="E138" t="n">
        <v>0</v>
      </c>
      <c r="F138" t="n">
        <v>-0.141469613926008</v>
      </c>
      <c r="G138" t="n">
        <v>0</v>
      </c>
      <c r="H138" t="n">
        <v>-0.326614943317251</v>
      </c>
      <c r="I138" t="n">
        <v>0</v>
      </c>
      <c r="J138" t="n">
        <v>0.110861694819395</v>
      </c>
      <c r="K138" t="n">
        <v>-0.673878321212502</v>
      </c>
      <c r="L138" t="n">
        <v>-0.153377722275007</v>
      </c>
      <c r="M138" t="n">
        <v>0</v>
      </c>
      <c r="N138" t="n">
        <v>0.0222232479847092</v>
      </c>
    </row>
    <row r="139">
      <c r="A139" t="s">
        <v>151</v>
      </c>
      <c r="B139" t="n">
        <v>-0.46371175</v>
      </c>
      <c r="C139" t="n">
        <v>-0.172404933375461</v>
      </c>
      <c r="D139" t="n">
        <v>-0.00432733136227072</v>
      </c>
      <c r="E139" t="n">
        <v>0.285126710248864</v>
      </c>
      <c r="F139" t="n">
        <v>-0.0481764005893552</v>
      </c>
      <c r="G139" t="n">
        <v>0.00682461024999997</v>
      </c>
      <c r="H139" t="n">
        <v>-0.889551228231683</v>
      </c>
      <c r="I139" t="n">
        <v>-0.293666666666663</v>
      </c>
      <c r="J139" t="n">
        <v>-0.567397793791837</v>
      </c>
      <c r="K139" t="n">
        <v>0.164959703512498</v>
      </c>
      <c r="L139" t="n">
        <v>-0.235750934400004</v>
      </c>
      <c r="M139" t="n">
        <v>0.0706471369138867</v>
      </c>
      <c r="N139" t="n">
        <v>-0.269205633650661</v>
      </c>
    </row>
    <row r="140">
      <c r="A140" t="s">
        <v>152</v>
      </c>
      <c r="B140" t="n">
        <v>-0.137854750000002</v>
      </c>
      <c r="C140" t="n">
        <v>-0.0129091478494312</v>
      </c>
      <c r="D140" t="n">
        <v>-0.104936644193079</v>
      </c>
      <c r="E140" t="n">
        <v>0.105720073481558</v>
      </c>
      <c r="F140" t="n">
        <v>-0.104805063670934</v>
      </c>
      <c r="G140" t="n">
        <v>-0.8111807125</v>
      </c>
      <c r="H140" t="n">
        <v>-0.559379956900719</v>
      </c>
      <c r="I140" t="n">
        <v>-0.0136666666666674</v>
      </c>
      <c r="J140" t="n">
        <v>-0.245040615766375</v>
      </c>
      <c r="K140" t="n">
        <v>-0.542115660062501</v>
      </c>
      <c r="L140" t="n">
        <v>-0.273366268237503</v>
      </c>
      <c r="M140" t="n">
        <v>0.00820258078591781</v>
      </c>
      <c r="N140" t="n">
        <v>-0.103492309615843</v>
      </c>
    </row>
    <row r="141">
      <c r="A141" t="s">
        <v>153</v>
      </c>
      <c r="B141" t="n">
        <v>-0.08710825</v>
      </c>
      <c r="C141" t="n">
        <v>0.00373601836698186</v>
      </c>
      <c r="D141" t="n">
        <v>0.0628027521855359</v>
      </c>
      <c r="E141" t="n">
        <v>-0.0859908090224865</v>
      </c>
      <c r="F141" t="n">
        <v>-0.0932323274893374</v>
      </c>
      <c r="G141" t="n">
        <v>0</v>
      </c>
      <c r="H141" t="n">
        <v>-0.388135057959705</v>
      </c>
      <c r="I141" t="n">
        <v>0.0503333333333309</v>
      </c>
      <c r="J141" t="n">
        <v>-0.363115239255848</v>
      </c>
      <c r="K141" t="n">
        <v>-0.642117612875</v>
      </c>
      <c r="L141" t="n">
        <v>-0.323018454675002</v>
      </c>
      <c r="M141" t="n">
        <v>0.0108400841390926</v>
      </c>
      <c r="N141" t="n">
        <v>-0.113939729514787</v>
      </c>
    </row>
    <row r="142">
      <c r="A142" t="s">
        <v>154</v>
      </c>
      <c r="B142" t="n">
        <v>-0.162839125</v>
      </c>
      <c r="C142" t="n">
        <v>0.0170939882885909</v>
      </c>
      <c r="D142" t="n">
        <v>0</v>
      </c>
      <c r="E142" t="n">
        <v>-0.125939420085954</v>
      </c>
      <c r="F142" t="n">
        <v>-0.178363541412569</v>
      </c>
      <c r="G142" t="n">
        <v>0</v>
      </c>
      <c r="H142" t="n">
        <v>-0.379198354246046</v>
      </c>
      <c r="I142" t="n">
        <v>0.0216666666666665</v>
      </c>
      <c r="J142" t="n">
        <v>-0.160612569921049</v>
      </c>
      <c r="K142" t="n">
        <v>-0.556728587462494</v>
      </c>
      <c r="L142" t="n">
        <v>-0.506517805050008</v>
      </c>
      <c r="M142" t="n">
        <v>-0.044826364252361</v>
      </c>
      <c r="N142" t="n">
        <v>-0.0159070039549733</v>
      </c>
    </row>
    <row r="143">
      <c r="A143" t="s">
        <v>155</v>
      </c>
      <c r="B143" t="n">
        <v>-0.349043</v>
      </c>
      <c r="C143" t="n">
        <v>0.0232602682411752</v>
      </c>
      <c r="D143" t="n">
        <v>0</v>
      </c>
      <c r="E143" t="n">
        <v>-0.197413432773198</v>
      </c>
      <c r="F143" t="n">
        <v>-0.0574920450736327</v>
      </c>
      <c r="G143" t="n">
        <v>0</v>
      </c>
      <c r="H143" t="n">
        <v>-1.0894287966337</v>
      </c>
      <c r="I143" t="n">
        <v>0</v>
      </c>
      <c r="J143" t="n">
        <v>0.0716372096526263</v>
      </c>
      <c r="K143" t="n">
        <v>-0.9972564618375</v>
      </c>
      <c r="L143" t="n">
        <v>-1.1240343929125</v>
      </c>
      <c r="M143" t="n">
        <v>-0.0475859722662459</v>
      </c>
      <c r="N143" t="n">
        <v>0.0652944584042907</v>
      </c>
    </row>
    <row r="144">
      <c r="A144" t="s">
        <v>156</v>
      </c>
      <c r="B144" t="n">
        <v>-0.163567624999999</v>
      </c>
      <c r="C144" t="n">
        <v>0.0446968283172948</v>
      </c>
      <c r="D144" t="n">
        <v>0.0083002008464793</v>
      </c>
      <c r="E144" t="n">
        <v>-0.0519459049265773</v>
      </c>
      <c r="F144" t="n">
        <v>-0.0346004794329655</v>
      </c>
      <c r="G144" t="n">
        <v>0</v>
      </c>
      <c r="H144" t="n">
        <v>-0.327688646945397</v>
      </c>
      <c r="I144" t="n">
        <v>0</v>
      </c>
      <c r="J144" t="n">
        <v>-0.241422587690243</v>
      </c>
      <c r="K144" t="n">
        <v>-0.173162577487497</v>
      </c>
      <c r="L144" t="n">
        <v>-0.235090934524999</v>
      </c>
      <c r="M144" t="n">
        <v>0.0445611526912164</v>
      </c>
      <c r="N144" t="n">
        <v>-0.164754600232575</v>
      </c>
    </row>
    <row r="145">
      <c r="A145" t="s">
        <v>157</v>
      </c>
      <c r="B145" t="n">
        <v>-0.417221125000001</v>
      </c>
      <c r="C145" t="n">
        <v>0.0506454782956815</v>
      </c>
      <c r="D145" t="n">
        <v>0</v>
      </c>
      <c r="E145" t="n">
        <v>0.0183381360559977</v>
      </c>
      <c r="F145" t="n">
        <v>0.00911237768613482</v>
      </c>
      <c r="G145" t="n">
        <v>-0.051466709</v>
      </c>
      <c r="H145" t="n">
        <v>-1.76109762248446</v>
      </c>
      <c r="I145" t="n">
        <v>-0.0686666666666671</v>
      </c>
      <c r="J145" t="n">
        <v>-0.794631945025056</v>
      </c>
      <c r="K145" t="n">
        <v>-1.2447789248625</v>
      </c>
      <c r="L145" t="n">
        <v>-0.956502433562504</v>
      </c>
      <c r="M145" t="n">
        <v>-0.0613938856849447</v>
      </c>
      <c r="N145" t="n">
        <v>0.0378475062597332</v>
      </c>
    </row>
    <row r="146">
      <c r="A146" t="s">
        <v>158</v>
      </c>
      <c r="B146" t="n">
        <v>-0.393948250000001</v>
      </c>
      <c r="C146" t="n">
        <v>0.0380940287625058</v>
      </c>
      <c r="D146" t="n">
        <v>0</v>
      </c>
      <c r="E146" t="n">
        <v>0.0823737543621508</v>
      </c>
      <c r="F146" t="n">
        <v>-0.11579200275372</v>
      </c>
      <c r="G146" t="n">
        <v>0</v>
      </c>
      <c r="H146" t="n">
        <v>-0.874402417938805</v>
      </c>
      <c r="I146" t="n">
        <v>0</v>
      </c>
      <c r="J146" t="n">
        <v>-0.524575756938269</v>
      </c>
      <c r="K146" t="n">
        <v>-1.40425257134999</v>
      </c>
      <c r="L146" t="n">
        <v>-0.867007139050004</v>
      </c>
      <c r="M146" t="n">
        <v>-0.181834992373726</v>
      </c>
      <c r="N146" t="n">
        <v>-0.00279444722278125</v>
      </c>
    </row>
    <row r="147">
      <c r="A147" t="s">
        <v>159</v>
      </c>
      <c r="B147" t="n">
        <v>0.2627065</v>
      </c>
      <c r="C147" t="n">
        <v>0.028348948207683</v>
      </c>
      <c r="D147" t="n">
        <v>0</v>
      </c>
      <c r="E147" t="n">
        <v>0</v>
      </c>
      <c r="F147" t="n">
        <v>-0.033983004753158</v>
      </c>
      <c r="G147" t="n">
        <v>-0.0909607435</v>
      </c>
      <c r="H147" t="n">
        <v>-0.176568323612359</v>
      </c>
      <c r="I147" t="n">
        <v>0.0296666666666709</v>
      </c>
      <c r="J147" t="n">
        <v>0.41505239503962</v>
      </c>
      <c r="K147" t="n">
        <v>-0.351979181574999</v>
      </c>
      <c r="L147" t="n">
        <v>-0.359673971025003</v>
      </c>
      <c r="M147" t="n">
        <v>0</v>
      </c>
      <c r="N147" t="n">
        <v>0.163137333782524</v>
      </c>
    </row>
    <row r="148">
      <c r="A148" t="s">
        <v>160</v>
      </c>
      <c r="B148" t="n">
        <v>-0.474134375</v>
      </c>
      <c r="C148" t="n">
        <v>0.000700518968206882</v>
      </c>
      <c r="D148" t="n">
        <v>-0.110475448484706</v>
      </c>
      <c r="E148" t="n">
        <v>-0.0391820509928755</v>
      </c>
      <c r="F148" t="n">
        <v>-0.119726633901069</v>
      </c>
      <c r="G148" t="n">
        <v>0.9667440645</v>
      </c>
      <c r="H148" t="n">
        <v>-1.1652959657538</v>
      </c>
      <c r="I148" t="n">
        <v>-0.165333333333333</v>
      </c>
      <c r="J148" t="n">
        <v>-0.680066992244724</v>
      </c>
      <c r="K148" t="n">
        <v>-1.7731298061</v>
      </c>
      <c r="L148" t="n">
        <v>-1.3138332735875</v>
      </c>
      <c r="M148" t="n">
        <v>-0.0471367937989767</v>
      </c>
      <c r="N148" t="n">
        <v>-0.0959373833347594</v>
      </c>
    </row>
    <row r="149">
      <c r="A149" t="s">
        <v>161</v>
      </c>
      <c r="B149" t="n">
        <v>-0.152041625</v>
      </c>
      <c r="C149" t="n">
        <v>0.15681459087602</v>
      </c>
      <c r="D149" t="n">
        <v>-0.0115016268312968</v>
      </c>
      <c r="E149" t="n">
        <v>0.145003956026085</v>
      </c>
      <c r="F149" t="n">
        <v>-0.156009155623821</v>
      </c>
      <c r="G149" t="n">
        <v>-0.0278239235</v>
      </c>
      <c r="H149" t="n">
        <v>-0.240831847998776</v>
      </c>
      <c r="I149" t="n">
        <v>0.128333333333336</v>
      </c>
      <c r="J149" t="n">
        <v>0.04782091803252</v>
      </c>
      <c r="K149" t="n">
        <v>-0.666606126400003</v>
      </c>
      <c r="L149" t="n">
        <v>-0.472785640237501</v>
      </c>
      <c r="M149" t="n">
        <v>-0.00177505923631131</v>
      </c>
      <c r="N149" t="n">
        <v>0.0762927072244887</v>
      </c>
    </row>
    <row r="150">
      <c r="A150" t="s">
        <v>162</v>
      </c>
      <c r="B150" t="n">
        <v>-0.0643147499999985</v>
      </c>
      <c r="C150" t="n">
        <v>-0.0453391597601511</v>
      </c>
      <c r="D150" t="n">
        <v>0</v>
      </c>
      <c r="E150" t="n">
        <v>0</v>
      </c>
      <c r="F150" t="n">
        <v>0.117804567420878</v>
      </c>
      <c r="G150" t="n">
        <v>0</v>
      </c>
      <c r="H150" t="n">
        <v>-0.255756774131074</v>
      </c>
      <c r="I150" t="n">
        <v>0</v>
      </c>
      <c r="J150" t="n">
        <v>-0.00544928137121481</v>
      </c>
      <c r="K150" t="n">
        <v>-0.856929276625001</v>
      </c>
      <c r="L150" t="n">
        <v>-0.772613468675004</v>
      </c>
      <c r="M150" t="n">
        <v>0</v>
      </c>
      <c r="N150" t="n">
        <v>0.048322151362541</v>
      </c>
    </row>
    <row r="151">
      <c r="A151" t="s">
        <v>163</v>
      </c>
      <c r="B151" t="n">
        <v>-0.24767</v>
      </c>
      <c r="C151" t="n">
        <v>-0.00238702681196919</v>
      </c>
      <c r="D151" t="n">
        <v>0.0357389335330365</v>
      </c>
      <c r="E151" t="n">
        <v>-0.0034300488746926</v>
      </c>
      <c r="F151" t="n">
        <v>0.0475653758550516</v>
      </c>
      <c r="G151" t="n">
        <v>0</v>
      </c>
      <c r="H151" t="n">
        <v>-0.18993657878143</v>
      </c>
      <c r="I151" t="n">
        <v>-0.0410000000000004</v>
      </c>
      <c r="J151" t="n">
        <v>-0.532833870513444</v>
      </c>
      <c r="K151" t="n">
        <v>-0.44977854325</v>
      </c>
      <c r="L151" t="n">
        <v>-0.4735878775</v>
      </c>
      <c r="M151" t="n">
        <v>-0.0859345722919442</v>
      </c>
      <c r="N151" t="n">
        <v>0.16664547719218</v>
      </c>
    </row>
    <row r="152">
      <c r="A152" t="s">
        <v>164</v>
      </c>
      <c r="B152" t="n">
        <v>-0.170341500000001</v>
      </c>
      <c r="C152" t="n">
        <v>0.0778932193511875</v>
      </c>
      <c r="D152" t="n">
        <v>0</v>
      </c>
      <c r="E152" t="n">
        <v>0.0526018560402244</v>
      </c>
      <c r="F152" t="n">
        <v>-0.116822153113788</v>
      </c>
      <c r="G152" t="n">
        <v>0</v>
      </c>
      <c r="H152" t="n">
        <v>-0.39132953590796</v>
      </c>
      <c r="I152" t="n">
        <v>-0.19566666666667</v>
      </c>
      <c r="J152" t="n">
        <v>-0.0809619302578151</v>
      </c>
      <c r="K152" t="n">
        <v>-0.717620928087501</v>
      </c>
      <c r="L152" t="n">
        <v>-0.282106274200001</v>
      </c>
      <c r="M152" t="n">
        <v>0.0162503327554278</v>
      </c>
      <c r="N152" t="n">
        <v>0.0914111841898347</v>
      </c>
    </row>
    <row r="153">
      <c r="A153" t="s">
        <v>165</v>
      </c>
      <c r="B153" t="n">
        <v>-0.17085175</v>
      </c>
      <c r="C153" t="n">
        <v>-0.0410100539886394</v>
      </c>
      <c r="D153" t="n">
        <v>0</v>
      </c>
      <c r="E153" t="n">
        <v>-0.0536751916235234</v>
      </c>
      <c r="F153" t="n">
        <v>0.0562417022163437</v>
      </c>
      <c r="G153" t="n">
        <v>0</v>
      </c>
      <c r="H153" t="n">
        <v>-0.167450215740585</v>
      </c>
      <c r="I153" t="n">
        <v>0</v>
      </c>
      <c r="J153" t="n">
        <v>0.395396508426695</v>
      </c>
      <c r="K153" t="n">
        <v>-0.5862526929625</v>
      </c>
      <c r="L153" t="n">
        <v>-0.149295449012497</v>
      </c>
      <c r="M153" t="n">
        <v>-0.0274821349841171</v>
      </c>
      <c r="N153" t="n">
        <v>-0.310460610424924</v>
      </c>
    </row>
    <row r="154">
      <c r="A154" t="s">
        <v>166</v>
      </c>
      <c r="B154" t="n">
        <v>-0.169407749999999</v>
      </c>
      <c r="C154" t="n">
        <v>0.163116031656306</v>
      </c>
      <c r="D154" t="n">
        <v>0</v>
      </c>
      <c r="E154" t="n">
        <v>0.0168719510218006</v>
      </c>
      <c r="F154" t="n">
        <v>-0.149701570450844</v>
      </c>
      <c r="G154" t="n">
        <v>0.17198204575</v>
      </c>
      <c r="H154" t="n">
        <v>-0.266717012888789</v>
      </c>
      <c r="I154" t="n">
        <v>-0.0113333333333347</v>
      </c>
      <c r="J154" t="n">
        <v>-0.247410987581025</v>
      </c>
      <c r="K154" t="n">
        <v>-1.0208567737875</v>
      </c>
      <c r="L154" t="n">
        <v>-0.258549679862499</v>
      </c>
      <c r="M154" t="n">
        <v>-0.0153791377383256</v>
      </c>
      <c r="N154" t="n">
        <v>-0.180127783783767</v>
      </c>
    </row>
    <row r="155">
      <c r="A155" t="s">
        <v>167</v>
      </c>
      <c r="B155" t="n">
        <v>-0.140470625000001</v>
      </c>
      <c r="C155" t="n">
        <v>-0.045054815792271</v>
      </c>
      <c r="D155" t="n">
        <v>0.102656374019121</v>
      </c>
      <c r="E155" t="n">
        <v>0.0201460542752028</v>
      </c>
      <c r="F155" t="n">
        <v>-0.133327371115294</v>
      </c>
      <c r="G155" t="n">
        <v>0</v>
      </c>
      <c r="H155" t="n">
        <v>-0.104011391326419</v>
      </c>
      <c r="I155" t="n">
        <v>0.0416666666666679</v>
      </c>
      <c r="J155" t="n">
        <v>-0.411727196648484</v>
      </c>
      <c r="K155" t="n">
        <v>-0.459801971800003</v>
      </c>
      <c r="L155" t="n">
        <v>-0.213632050900001</v>
      </c>
      <c r="M155" t="n">
        <v>-0.0343299542844117</v>
      </c>
      <c r="N155" t="n">
        <v>-0.0709609696432899</v>
      </c>
    </row>
    <row r="156">
      <c r="A156" t="s">
        <v>168</v>
      </c>
      <c r="B156" t="n">
        <v>-0.199294999999999</v>
      </c>
      <c r="C156" t="n">
        <v>-0.00341807482349035</v>
      </c>
      <c r="D156" t="n">
        <v>-0.0397176314036977</v>
      </c>
      <c r="E156" t="n">
        <v>-0.0301387728017208</v>
      </c>
      <c r="F156" t="n">
        <v>-0.0193701047798118</v>
      </c>
      <c r="G156" t="n">
        <v>0</v>
      </c>
      <c r="H156" t="n">
        <v>-0.291147221690782</v>
      </c>
      <c r="I156" t="n">
        <v>-0.027000000000001</v>
      </c>
      <c r="J156" t="n">
        <v>-0.134249711170712</v>
      </c>
      <c r="K156" t="n">
        <v>-1.2480367212625</v>
      </c>
      <c r="L156" t="n">
        <v>-0.525758977787504</v>
      </c>
      <c r="M156" t="n">
        <v>-0.0387024809323096</v>
      </c>
      <c r="N156" t="n">
        <v>-0.171415480467511</v>
      </c>
    </row>
    <row r="157">
      <c r="A157" t="s">
        <v>169</v>
      </c>
      <c r="B157" t="n">
        <v>0</v>
      </c>
      <c r="C157" t="n">
        <v>-0.121334217698033</v>
      </c>
      <c r="D157" t="n">
        <v>-0.341787238312761</v>
      </c>
      <c r="E157" t="n">
        <v>-0.0233711432258244</v>
      </c>
      <c r="F157" t="n">
        <v>-0.0279062239881434</v>
      </c>
      <c r="G157" t="n">
        <v>-0.3496956825</v>
      </c>
      <c r="H157" t="n">
        <v>0</v>
      </c>
      <c r="I157" t="n">
        <v>-0.0893333333333324</v>
      </c>
      <c r="J157" t="n">
        <v>0</v>
      </c>
      <c r="K157" t="n">
        <v>-0.210569777974996</v>
      </c>
      <c r="L157" t="n">
        <v>-0.194501436437502</v>
      </c>
      <c r="M157" t="n">
        <v>0.00892886422682611</v>
      </c>
      <c r="N157" t="n">
        <v>0.182586869957129</v>
      </c>
    </row>
    <row r="158">
      <c r="A158" t="s">
        <v>170</v>
      </c>
      <c r="B158" t="n">
        <v>-0.0830712499999997</v>
      </c>
      <c r="C158" t="n">
        <v>0.0103720665123797</v>
      </c>
      <c r="D158" t="n">
        <v>-0.0805090774130867</v>
      </c>
      <c r="E158" t="n">
        <v>0.000643354443591587</v>
      </c>
      <c r="F158" t="n">
        <v>-0.00720974683752118</v>
      </c>
      <c r="G158" t="n">
        <v>-0.27550029825</v>
      </c>
      <c r="H158" t="n">
        <v>-0.0905201028351854</v>
      </c>
      <c r="I158" t="n">
        <v>0.0930000000000053</v>
      </c>
      <c r="J158" t="n">
        <v>0.0325912969285493</v>
      </c>
      <c r="K158" t="n">
        <v>-0.812807749399999</v>
      </c>
      <c r="L158" t="n">
        <v>-0.164316003687508</v>
      </c>
      <c r="M158" t="n">
        <v>0.0917163204999121</v>
      </c>
      <c r="N158" t="n">
        <v>0.19355964566706</v>
      </c>
    </row>
    <row r="159">
      <c r="A159" t="s">
        <v>171</v>
      </c>
      <c r="B159" t="n">
        <v>0.186445750000001</v>
      </c>
      <c r="C159" t="n">
        <v>-0.0378979701449202</v>
      </c>
      <c r="D159" t="n">
        <v>0</v>
      </c>
      <c r="E159" t="n">
        <v>0</v>
      </c>
      <c r="F159" t="n">
        <v>-0.127389220267605</v>
      </c>
      <c r="G159" t="n">
        <v>0</v>
      </c>
      <c r="H159" t="n">
        <v>-0.749711693158531</v>
      </c>
      <c r="I159" t="n">
        <v>0</v>
      </c>
      <c r="J159" t="n">
        <v>-0.211588894656925</v>
      </c>
      <c r="K159" t="n">
        <v>-1.5954857912125</v>
      </c>
      <c r="L159" t="n">
        <v>-1.2693178158125</v>
      </c>
      <c r="M159" t="n">
        <v>0</v>
      </c>
      <c r="N159" t="n">
        <v>-0.441516397845081</v>
      </c>
    </row>
    <row r="160">
      <c r="A160" t="s">
        <v>172</v>
      </c>
      <c r="B160" t="n">
        <v>-0.122261125000001</v>
      </c>
      <c r="C160" t="n">
        <v>-0.00491233060905644</v>
      </c>
      <c r="D160" t="n">
        <v>0.0832055269483907</v>
      </c>
      <c r="E160" t="n">
        <v>-0.103448225642256</v>
      </c>
      <c r="F160" t="n">
        <v>-0.0577295900211325</v>
      </c>
      <c r="G160" t="n">
        <v>-0.5097696825</v>
      </c>
      <c r="H160" t="n">
        <v>-0.15375247313516</v>
      </c>
      <c r="I160" t="n">
        <v>-0.0786666666666704</v>
      </c>
      <c r="J160" t="n">
        <v>-0.148559996813761</v>
      </c>
      <c r="K160" t="n">
        <v>-0.3763316443875</v>
      </c>
      <c r="L160" t="n">
        <v>-0.109603142050002</v>
      </c>
      <c r="M160" t="n">
        <v>-0.0993972559854186</v>
      </c>
      <c r="N160" t="n">
        <v>0.0391081464035326</v>
      </c>
    </row>
    <row r="161">
      <c r="A161" t="s">
        <v>173</v>
      </c>
      <c r="B161" t="n">
        <v>-0.16988325</v>
      </c>
      <c r="C161" t="n">
        <v>0.0581838043975236</v>
      </c>
      <c r="D161" t="n">
        <v>0</v>
      </c>
      <c r="E161" t="n">
        <v>0.0173863614202481</v>
      </c>
      <c r="F161" t="n">
        <v>-0.106405587159307</v>
      </c>
      <c r="G161" t="n">
        <v>0.423077823</v>
      </c>
      <c r="H161" t="n">
        <v>-0.114153815107805</v>
      </c>
      <c r="I161" t="n">
        <v>0.0259999999999998</v>
      </c>
      <c r="J161" t="n">
        <v>-0.325720893897586</v>
      </c>
      <c r="K161" t="n">
        <v>-0.713196895737502</v>
      </c>
      <c r="L161" t="n">
        <v>-0.333378620787504</v>
      </c>
      <c r="M161" t="n">
        <v>-0.081775135174832</v>
      </c>
      <c r="N161" t="n">
        <v>-0.0481006280006617</v>
      </c>
    </row>
    <row r="162">
      <c r="A162" t="s">
        <v>174</v>
      </c>
      <c r="B162" t="n">
        <v>-0.11659275</v>
      </c>
      <c r="C162" t="n">
        <v>0.0863862535682996</v>
      </c>
      <c r="D162" t="n">
        <v>0</v>
      </c>
      <c r="E162" t="n">
        <v>-0.186742849358266</v>
      </c>
      <c r="F162" t="n">
        <v>-0.105506758776516</v>
      </c>
      <c r="G162" t="n">
        <v>0</v>
      </c>
      <c r="H162" t="n">
        <v>-0.105419603891139</v>
      </c>
      <c r="I162" t="n">
        <v>-0.114333333333333</v>
      </c>
      <c r="J162" t="n">
        <v>-0.304184963704683</v>
      </c>
      <c r="K162" t="n">
        <v>-0.4392695816</v>
      </c>
      <c r="L162" t="n">
        <v>-0.284882634924999</v>
      </c>
      <c r="M162" t="n">
        <v>-0.0535762172046087</v>
      </c>
      <c r="N162" t="n">
        <v>0.0594132534121102</v>
      </c>
    </row>
    <row r="163">
      <c r="A163" t="s">
        <v>175</v>
      </c>
      <c r="B163" t="n">
        <v>-0.103226125000001</v>
      </c>
      <c r="C163" t="n">
        <v>0.0608087012699982</v>
      </c>
      <c r="D163" t="n">
        <v>-0.0735050880652128</v>
      </c>
      <c r="E163" t="n">
        <v>-0.144072645857223</v>
      </c>
      <c r="F163" t="n">
        <v>0.106048808233286</v>
      </c>
      <c r="G163" t="n">
        <v>0</v>
      </c>
      <c r="H163" t="n">
        <v>-0.216230137120846</v>
      </c>
      <c r="I163" t="n">
        <v>0</v>
      </c>
      <c r="J163" t="n">
        <v>-0.410943701315421</v>
      </c>
      <c r="K163" t="n">
        <v>-0.391809913787501</v>
      </c>
      <c r="L163" t="n">
        <v>-0.225958297624997</v>
      </c>
      <c r="M163" t="n">
        <v>0.165686835731375</v>
      </c>
      <c r="N163" t="n">
        <v>0.182537447783817</v>
      </c>
    </row>
    <row r="164">
      <c r="A164" t="s">
        <v>176</v>
      </c>
      <c r="B164" t="n">
        <v>-0.320237375000002</v>
      </c>
      <c r="C164" t="n">
        <v>-0.00712988951158991</v>
      </c>
      <c r="D164" t="n">
        <v>0</v>
      </c>
      <c r="E164" t="n">
        <v>0.1213379597094</v>
      </c>
      <c r="F164" t="n">
        <v>-0.0198000793018416</v>
      </c>
      <c r="G164" t="n">
        <v>0</v>
      </c>
      <c r="H164" t="n">
        <v>-1.1215155501369</v>
      </c>
      <c r="I164" t="n">
        <v>0.0333333333333314</v>
      </c>
      <c r="J164" t="n">
        <v>0.0780877334473598</v>
      </c>
      <c r="K164" t="n">
        <v>-0.896050472425002</v>
      </c>
      <c r="L164" t="n">
        <v>-0.528228525650002</v>
      </c>
      <c r="M164" t="n">
        <v>-0.0924883872888826</v>
      </c>
      <c r="N164" t="n">
        <v>0.100824935699184</v>
      </c>
    </row>
    <row r="165">
      <c r="A165" t="s">
        <v>177</v>
      </c>
      <c r="B165" t="n">
        <v>-0.257501750000001</v>
      </c>
      <c r="C165" t="n">
        <v>0.0384849647189786</v>
      </c>
      <c r="D165" t="n">
        <v>0</v>
      </c>
      <c r="E165" t="n">
        <v>0.0782763188650065</v>
      </c>
      <c r="F165" t="n">
        <v>-0.0247051469044237</v>
      </c>
      <c r="G165" t="n">
        <v>-0.6628560975</v>
      </c>
      <c r="H165" t="n">
        <v>-0.415762612151036</v>
      </c>
      <c r="I165" t="n">
        <v>-0.0133333333333301</v>
      </c>
      <c r="J165" t="n">
        <v>-0.148184705754495</v>
      </c>
      <c r="K165" t="n">
        <v>-0.4098459432625</v>
      </c>
      <c r="L165" t="n">
        <v>-0.191775734725002</v>
      </c>
      <c r="M165" t="n">
        <v>0.0311214963802493</v>
      </c>
      <c r="N165" t="n">
        <v>-0.0780290056965834</v>
      </c>
    </row>
    <row r="166">
      <c r="A166" t="s">
        <v>178</v>
      </c>
      <c r="B166" t="n">
        <v>-0.129160500000001</v>
      </c>
      <c r="C166" t="n">
        <v>-0.0650998527165236</v>
      </c>
      <c r="D166" t="n">
        <v>0.130507832033952</v>
      </c>
      <c r="E166" t="n">
        <v>0.111704385439889</v>
      </c>
      <c r="F166" t="n">
        <v>-0.0801126507192222</v>
      </c>
      <c r="G166" t="n">
        <v>0</v>
      </c>
      <c r="H166" t="n">
        <v>-0.877772071146598</v>
      </c>
      <c r="I166" t="n">
        <v>0</v>
      </c>
      <c r="J166" t="n">
        <v>-0.348828362696961</v>
      </c>
      <c r="K166" t="n">
        <v>-1.0556808168875</v>
      </c>
      <c r="L166" t="n">
        <v>-0.763208665737505</v>
      </c>
      <c r="M166" t="n">
        <v>0.0232212790536351</v>
      </c>
      <c r="N166" t="n">
        <v>-0.253239082139813</v>
      </c>
    </row>
    <row r="167">
      <c r="A167" t="s">
        <v>179</v>
      </c>
      <c r="B167" t="n">
        <v>-0.305870749999999</v>
      </c>
      <c r="C167" t="n">
        <v>0.0121854607061849</v>
      </c>
      <c r="D167" t="n">
        <v>0</v>
      </c>
      <c r="E167" t="n">
        <v>0.0734037710024605</v>
      </c>
      <c r="F167" t="n">
        <v>-0.148751657376391</v>
      </c>
      <c r="G167" t="n">
        <v>0</v>
      </c>
      <c r="H167" t="n">
        <v>-0.414710812233251</v>
      </c>
      <c r="I167" t="n">
        <v>0.0813333333333333</v>
      </c>
      <c r="J167" t="n">
        <v>-0.279591994324109</v>
      </c>
      <c r="K167" t="n">
        <v>-0.567579540462502</v>
      </c>
      <c r="L167" t="n">
        <v>-0.751854646725004</v>
      </c>
      <c r="M167" t="n">
        <v>0.0138796199384759</v>
      </c>
      <c r="N167" t="n">
        <v>0.127909991365359</v>
      </c>
    </row>
    <row r="168">
      <c r="A168" t="s">
        <v>180</v>
      </c>
      <c r="B168" t="n">
        <v>-0.153584124999998</v>
      </c>
      <c r="C168" t="n">
        <v>-0.0569290350126505</v>
      </c>
      <c r="D168" t="n">
        <v>-0.0358165574347064</v>
      </c>
      <c r="E168" t="n">
        <v>-0.129597445957239</v>
      </c>
      <c r="F168" t="n">
        <v>-0.202335220761826</v>
      </c>
      <c r="G168" t="n">
        <v>0</v>
      </c>
      <c r="H168" t="n">
        <v>-0.264899220676027</v>
      </c>
      <c r="I168" t="n">
        <v>-0.0533333333333328</v>
      </c>
      <c r="J168" t="n">
        <v>-0.30641690539483</v>
      </c>
      <c r="K168" t="n">
        <v>-0.3053674064125</v>
      </c>
      <c r="L168" t="n">
        <v>-0.20022507345</v>
      </c>
      <c r="M168" t="n">
        <v>0.0160467124125436</v>
      </c>
      <c r="N168" t="n">
        <v>-0.055239421849375</v>
      </c>
    </row>
    <row r="169">
      <c r="A169" t="s">
        <v>181</v>
      </c>
      <c r="B169" t="n">
        <v>-0.507130499999999</v>
      </c>
      <c r="C169" t="n">
        <v>0.00693404279803626</v>
      </c>
      <c r="D169" t="n">
        <v>0</v>
      </c>
      <c r="E169" t="n">
        <v>0</v>
      </c>
      <c r="F169" t="n">
        <v>-0.137768774729782</v>
      </c>
      <c r="G169" t="n">
        <v>0</v>
      </c>
      <c r="H169" t="n">
        <v>-0.768722674868876</v>
      </c>
      <c r="I169" t="n">
        <v>0</v>
      </c>
      <c r="J169" t="n">
        <v>-0.485711977999373</v>
      </c>
      <c r="K169" t="n">
        <v>-0.92082245105</v>
      </c>
      <c r="L169" t="n">
        <v>-0.738257341912501</v>
      </c>
      <c r="M169" t="n">
        <v>0</v>
      </c>
      <c r="N169" t="n">
        <v>-0.132834572210114</v>
      </c>
    </row>
    <row r="170">
      <c r="A170" t="s">
        <v>182</v>
      </c>
      <c r="B170" t="n">
        <v>-0.12037075</v>
      </c>
      <c r="C170" t="n">
        <v>0.152838264952829</v>
      </c>
      <c r="D170" t="n">
        <v>0</v>
      </c>
      <c r="E170" t="n">
        <v>-0.223035960884314</v>
      </c>
      <c r="F170" t="n">
        <v>-0.0472647537813007</v>
      </c>
      <c r="G170" t="n">
        <v>0</v>
      </c>
      <c r="H170" t="n">
        <v>-0.0272981329579931</v>
      </c>
      <c r="I170" t="n">
        <v>-0.000666666666667481</v>
      </c>
      <c r="J170" t="n">
        <v>-0.216233762114259</v>
      </c>
      <c r="K170" t="n">
        <v>-1.0876374216875</v>
      </c>
      <c r="L170" t="n">
        <v>-0.751748351975001</v>
      </c>
      <c r="M170" t="n">
        <v>-0.172794007993184</v>
      </c>
      <c r="N170" t="n">
        <v>0.103657862775725</v>
      </c>
    </row>
    <row r="171">
      <c r="A171" t="s">
        <v>183</v>
      </c>
      <c r="B171" t="n">
        <v>-0.2072</v>
      </c>
      <c r="C171" t="n">
        <v>0.0501284542009312</v>
      </c>
      <c r="D171" t="n">
        <v>0</v>
      </c>
      <c r="E171" t="n">
        <v>-0.0617691466109422</v>
      </c>
      <c r="F171" t="n">
        <v>-0.142209063432643</v>
      </c>
      <c r="G171" t="n">
        <v>-0.002032995</v>
      </c>
      <c r="H171" t="n">
        <v>-0.436281438291687</v>
      </c>
      <c r="I171" t="n">
        <v>0.0476666666666663</v>
      </c>
      <c r="J171" t="n">
        <v>-0.325111904091786</v>
      </c>
      <c r="K171" t="n">
        <v>-0.297384785025002</v>
      </c>
      <c r="L171" t="n">
        <v>-0.269929230587502</v>
      </c>
      <c r="M171" t="n">
        <v>-0.043033900705066</v>
      </c>
      <c r="N171" t="n">
        <v>-0.158114170685794</v>
      </c>
    </row>
    <row r="172">
      <c r="A172" t="s">
        <v>184</v>
      </c>
      <c r="B172" t="n">
        <v>-0.119750250000001</v>
      </c>
      <c r="C172" t="n">
        <v>0.0884509538915588</v>
      </c>
      <c r="D172" t="n">
        <v>0</v>
      </c>
      <c r="E172" t="n">
        <v>0</v>
      </c>
      <c r="F172" t="n">
        <v>0.0353882880790142</v>
      </c>
      <c r="G172" t="n">
        <v>0</v>
      </c>
      <c r="H172" t="n">
        <v>-0.162855332878074</v>
      </c>
      <c r="I172" t="n">
        <v>0.0660000000000007</v>
      </c>
      <c r="J172" t="n">
        <v>-0.122106550222679</v>
      </c>
      <c r="K172" t="n">
        <v>-0.574263561487502</v>
      </c>
      <c r="L172" t="n">
        <v>-0.837830636362506</v>
      </c>
      <c r="M172" t="n">
        <v>0</v>
      </c>
      <c r="N172" t="n">
        <v>0.10290492935582</v>
      </c>
    </row>
    <row r="173">
      <c r="A173" t="s">
        <v>185</v>
      </c>
      <c r="B173" t="n">
        <v>-0.33212675</v>
      </c>
      <c r="C173" t="n">
        <v>0.0135546864673905</v>
      </c>
      <c r="D173" t="n">
        <v>0</v>
      </c>
      <c r="E173" t="n">
        <v>-0.0461529751540928</v>
      </c>
      <c r="F173" t="n">
        <v>-0.0891535339917437</v>
      </c>
      <c r="G173" t="n">
        <v>0</v>
      </c>
      <c r="H173" t="n">
        <v>-0.24484579556763</v>
      </c>
      <c r="I173" t="n">
        <v>-0.218333333333333</v>
      </c>
      <c r="J173" t="n">
        <v>-0.280011697828345</v>
      </c>
      <c r="K173" t="n">
        <v>-0.451579972224998</v>
      </c>
      <c r="L173" t="n">
        <v>-0.324954151150003</v>
      </c>
      <c r="M173" t="n">
        <v>0.0458603549844148</v>
      </c>
      <c r="N173" t="n">
        <v>0.0296250860359283</v>
      </c>
    </row>
    <row r="174">
      <c r="A174" t="s">
        <v>186</v>
      </c>
      <c r="B174" t="n">
        <v>-0.0759523750000008</v>
      </c>
      <c r="C174" t="n">
        <v>-0.0113407324350349</v>
      </c>
      <c r="D174" t="n">
        <v>0</v>
      </c>
      <c r="E174" t="n">
        <v>0.0477372545580429</v>
      </c>
      <c r="F174" t="n">
        <v>-0.0755327296754587</v>
      </c>
      <c r="G174" t="n">
        <v>0</v>
      </c>
      <c r="H174" t="n">
        <v>-0.497542279826403</v>
      </c>
      <c r="I174" t="n">
        <v>0.0139999999999993</v>
      </c>
      <c r="J174" t="n">
        <v>-0.37654851045199</v>
      </c>
      <c r="K174" t="n">
        <v>-1.0613110562875</v>
      </c>
      <c r="L174" t="n">
        <v>-0.61224160925</v>
      </c>
      <c r="M174" t="n">
        <v>-0.0231380276642754</v>
      </c>
      <c r="N174" t="n">
        <v>-0.42189798994079</v>
      </c>
    </row>
    <row r="175">
      <c r="A175" t="s">
        <v>187</v>
      </c>
      <c r="B175" t="n">
        <v>-0.574431875</v>
      </c>
      <c r="C175" t="n">
        <v>-0.00888337506337065</v>
      </c>
      <c r="D175" t="n">
        <v>0</v>
      </c>
      <c r="E175" t="n">
        <v>0</v>
      </c>
      <c r="F175" t="n">
        <v>0.134105195900434</v>
      </c>
      <c r="G175" t="n">
        <v>0</v>
      </c>
      <c r="H175" t="n">
        <v>-0.532612594603195</v>
      </c>
      <c r="I175" t="n">
        <v>0.0750000000000028</v>
      </c>
      <c r="J175" t="n">
        <v>0.0155355731503528</v>
      </c>
      <c r="K175" t="n">
        <v>-1.628823839925</v>
      </c>
      <c r="L175" t="n">
        <v>-1.272080254525</v>
      </c>
      <c r="M175" t="n">
        <v>0</v>
      </c>
      <c r="N175" t="n">
        <v>-0.340692160074458</v>
      </c>
    </row>
    <row r="176">
      <c r="A176" t="s">
        <v>188</v>
      </c>
      <c r="B176" t="n">
        <v>-0.206374125000001</v>
      </c>
      <c r="C176" t="n">
        <v>-0.0143978841796584</v>
      </c>
      <c r="D176" t="n">
        <v>0.0843252535830678</v>
      </c>
      <c r="E176" t="n">
        <v>-0.0427394038696009</v>
      </c>
      <c r="F176" t="n">
        <v>-0.0924623945998508</v>
      </c>
      <c r="G176" t="n">
        <v>0</v>
      </c>
      <c r="H176" t="n">
        <v>-0.277527310261212</v>
      </c>
      <c r="I176" t="n">
        <v>-0.148999999999999</v>
      </c>
      <c r="J176" t="n">
        <v>-0.609976752749759</v>
      </c>
      <c r="K176" t="n">
        <v>-0.730939769987501</v>
      </c>
      <c r="L176" t="n">
        <v>-0.402520290087502</v>
      </c>
      <c r="M176" t="n">
        <v>0.0680050793306165</v>
      </c>
      <c r="N176" t="n">
        <v>0.000557040884424091</v>
      </c>
    </row>
    <row r="177">
      <c r="A177" t="s">
        <v>189</v>
      </c>
      <c r="B177" t="n">
        <v>-0.299326875000002</v>
      </c>
      <c r="C177" t="n">
        <v>-0.0414090637779451</v>
      </c>
      <c r="D177" t="n">
        <v>0</v>
      </c>
      <c r="E177" t="n">
        <v>-0.103405455101629</v>
      </c>
      <c r="F177" t="n">
        <v>-0.131031946365956</v>
      </c>
      <c r="G177" t="n">
        <v>0.5124456975</v>
      </c>
      <c r="H177" t="n">
        <v>-0.686767060111277</v>
      </c>
      <c r="I177" t="n">
        <v>-0.0416666666666643</v>
      </c>
      <c r="J177" t="n">
        <v>-1.19782093532711</v>
      </c>
      <c r="K177" t="n">
        <v>-0.5570763372</v>
      </c>
      <c r="L177" t="n">
        <v>-0.282732978687502</v>
      </c>
      <c r="M177" t="n">
        <v>-0.00046910525600502</v>
      </c>
      <c r="N177" t="n">
        <v>-0.173066260050351</v>
      </c>
    </row>
    <row r="178">
      <c r="A178" t="s">
        <v>190</v>
      </c>
      <c r="B178" t="n">
        <v>-0.108560375</v>
      </c>
      <c r="C178" t="n">
        <v>0.0464892097194419</v>
      </c>
      <c r="D178" t="n">
        <v>0</v>
      </c>
      <c r="E178" t="n">
        <v>-0.0905720123918594</v>
      </c>
      <c r="F178" t="n">
        <v>-0.191611352871666</v>
      </c>
      <c r="G178" t="n">
        <v>0</v>
      </c>
      <c r="H178" t="n">
        <v>-0.176134234580382</v>
      </c>
      <c r="I178" t="n">
        <v>-0.0343333333333327</v>
      </c>
      <c r="J178" t="n">
        <v>-0.245960259797883</v>
      </c>
      <c r="K178" t="n">
        <v>-1.4558409895375</v>
      </c>
      <c r="L178" t="n">
        <v>-1.140078524375</v>
      </c>
      <c r="M178" t="n">
        <v>0.017683217575604</v>
      </c>
      <c r="N178" t="n">
        <v>0.162745049212397</v>
      </c>
    </row>
    <row r="179">
      <c r="A179" t="s">
        <v>191</v>
      </c>
      <c r="B179" t="n">
        <v>-0.295681500000001</v>
      </c>
      <c r="C179" t="n">
        <v>-0.0384605654996676</v>
      </c>
      <c r="D179" t="n">
        <v>0</v>
      </c>
      <c r="E179" t="n">
        <v>0.110272161308948</v>
      </c>
      <c r="F179" t="n">
        <v>-0.0566056277865066</v>
      </c>
      <c r="G179" t="n">
        <v>-0.2772514785</v>
      </c>
      <c r="H179" t="n">
        <v>-0.899237648276117</v>
      </c>
      <c r="I179" t="n">
        <v>-0.0619999999999994</v>
      </c>
      <c r="J179" t="n">
        <v>-0.614576782678608</v>
      </c>
      <c r="K179" t="n">
        <v>-0.287391296087506</v>
      </c>
      <c r="L179" t="n">
        <v>-0.118465437400003</v>
      </c>
      <c r="M179" t="n">
        <v>-0.0477598685169486</v>
      </c>
      <c r="N179" t="n">
        <v>-0.354162344331097</v>
      </c>
    </row>
    <row r="180">
      <c r="A180" t="s">
        <v>192</v>
      </c>
      <c r="B180" t="n">
        <v>0.130357374999999</v>
      </c>
      <c r="C180" t="n">
        <v>-0.0733645377402611</v>
      </c>
      <c r="D180" t="n">
        <v>0</v>
      </c>
      <c r="E180" t="n">
        <v>0</v>
      </c>
      <c r="F180" t="n">
        <v>-0.134333367650008</v>
      </c>
      <c r="G180" t="n">
        <v>0</v>
      </c>
      <c r="H180" t="n">
        <v>-0.232094220464969</v>
      </c>
      <c r="I180" t="n">
        <v>0.108000000000002</v>
      </c>
      <c r="J180" t="n">
        <v>-0.0942382866993867</v>
      </c>
      <c r="K180" t="n">
        <v>-0.549719352837501</v>
      </c>
      <c r="L180" t="n">
        <v>-0.222090343462504</v>
      </c>
      <c r="M180" t="n">
        <v>0</v>
      </c>
      <c r="N180" t="n">
        <v>-0.168038853377775</v>
      </c>
    </row>
    <row r="181">
      <c r="A181" t="s">
        <v>193</v>
      </c>
      <c r="B181" t="n">
        <v>-0.123751</v>
      </c>
      <c r="C181" t="n">
        <v>-0.0245257735611884</v>
      </c>
      <c r="D181" t="n">
        <v>-0.0949873385398472</v>
      </c>
      <c r="E181" t="n">
        <v>0.0391131898041464</v>
      </c>
      <c r="F181" t="n">
        <v>0.0426317026560632</v>
      </c>
      <c r="G181" t="n">
        <v>0</v>
      </c>
      <c r="H181" t="n">
        <v>-0.103716918755017</v>
      </c>
      <c r="I181" t="n">
        <v>-0.108666666666666</v>
      </c>
      <c r="J181" t="n">
        <v>-0.258802455518726</v>
      </c>
      <c r="K181" t="n">
        <v>-0.363960797112497</v>
      </c>
      <c r="L181" t="n">
        <v>-0.456864433112504</v>
      </c>
      <c r="M181" t="n">
        <v>0.014780546706211</v>
      </c>
      <c r="N181" t="n">
        <v>0.00687954797539504</v>
      </c>
    </row>
    <row r="182">
      <c r="A182" t="s">
        <v>194</v>
      </c>
      <c r="B182" t="n">
        <v>-0.156876250000002</v>
      </c>
      <c r="C182" t="n">
        <v>0.0560124426614195</v>
      </c>
      <c r="D182" t="n">
        <v>0.0361523139500926</v>
      </c>
      <c r="E182" t="n">
        <v>0.0127182978977405</v>
      </c>
      <c r="F182" t="n">
        <v>-0.161769783331478</v>
      </c>
      <c r="G182" t="n">
        <v>0</v>
      </c>
      <c r="H182" t="n">
        <v>-0.459483180345719</v>
      </c>
      <c r="I182" t="n">
        <v>-0.085666666666663</v>
      </c>
      <c r="J182" t="n">
        <v>-0.116104603075307</v>
      </c>
      <c r="K182" t="n">
        <v>-0.580168726837499</v>
      </c>
      <c r="L182" t="n">
        <v>-0.287902459612503</v>
      </c>
      <c r="M182" t="n">
        <v>0.0820764651839516</v>
      </c>
      <c r="N182" t="n">
        <v>-0.117854769062607</v>
      </c>
    </row>
    <row r="183">
      <c r="A183" t="s">
        <v>195</v>
      </c>
      <c r="B183" t="n">
        <v>-0.0533366249999983</v>
      </c>
      <c r="C183" t="n">
        <v>0.0380930985853161</v>
      </c>
      <c r="D183" t="n">
        <v>0.0706164497351049</v>
      </c>
      <c r="E183" t="n">
        <v>-0.080351205580191</v>
      </c>
      <c r="F183" t="n">
        <v>-0.146701552039383</v>
      </c>
      <c r="G183" t="n">
        <v>0.003985884</v>
      </c>
      <c r="H183" t="n">
        <v>-0.181249351912941</v>
      </c>
      <c r="I183" t="n">
        <v>-0.0663333333333345</v>
      </c>
      <c r="J183" t="n">
        <v>-0.163034908364811</v>
      </c>
      <c r="K183" t="n">
        <v>-0.323984816799999</v>
      </c>
      <c r="L183" t="n">
        <v>-0.361307417575</v>
      </c>
      <c r="M183" t="n">
        <v>-0.0206217689115892</v>
      </c>
      <c r="N183" t="n">
        <v>-0.210386928273706</v>
      </c>
    </row>
    <row r="184">
      <c r="A184" t="s">
        <v>196</v>
      </c>
      <c r="B184" t="n">
        <v>-0.332440875000002</v>
      </c>
      <c r="C184" t="n">
        <v>0.0144168256822189</v>
      </c>
      <c r="D184" t="n">
        <v>0</v>
      </c>
      <c r="E184" t="n">
        <v>-0.0333304789471523</v>
      </c>
      <c r="F184" t="n">
        <v>0.119831902988831</v>
      </c>
      <c r="G184" t="n">
        <v>0.0783729545</v>
      </c>
      <c r="H184" t="n">
        <v>-0.63614829334111</v>
      </c>
      <c r="I184" t="n">
        <v>0.0669999999999984</v>
      </c>
      <c r="J184" t="n">
        <v>-0.15111828234525</v>
      </c>
      <c r="K184" t="n">
        <v>-0.2558138028375</v>
      </c>
      <c r="L184" t="n">
        <v>-0.340492150950002</v>
      </c>
      <c r="M184" t="n">
        <v>0.0372397690544941</v>
      </c>
      <c r="N184" t="n">
        <v>0.0272856032890584</v>
      </c>
    </row>
    <row r="185">
      <c r="A185" t="s">
        <v>197</v>
      </c>
      <c r="B185" t="n">
        <v>-0.127671125</v>
      </c>
      <c r="C185" t="n">
        <v>0.0549500776694056</v>
      </c>
      <c r="D185" t="n">
        <v>0.0467292914524786</v>
      </c>
      <c r="E185" t="n">
        <v>-0.179804086660449</v>
      </c>
      <c r="F185" t="n">
        <v>-0.204881548810635</v>
      </c>
      <c r="G185" t="n">
        <v>-0.202791929</v>
      </c>
      <c r="H185" t="n">
        <v>-0.315622925193324</v>
      </c>
      <c r="I185" t="n">
        <v>0.0426666666666655</v>
      </c>
      <c r="J185" t="n">
        <v>-0.0953178773328069</v>
      </c>
      <c r="K185" t="n">
        <v>-0.276663249725001</v>
      </c>
      <c r="L185" t="n">
        <v>-0.1382358819</v>
      </c>
      <c r="M185" t="n">
        <v>0.0137643052964141</v>
      </c>
      <c r="N185" t="n">
        <v>0.0255206160662558</v>
      </c>
    </row>
    <row r="186">
      <c r="A186" t="s">
        <v>198</v>
      </c>
      <c r="B186" t="n">
        <v>-0.13047875</v>
      </c>
      <c r="C186" t="n">
        <v>-0.0410144298623149</v>
      </c>
      <c r="D186" t="n">
        <v>-0.209395272431367</v>
      </c>
      <c r="E186" t="n">
        <v>-0.0928710553415888</v>
      </c>
      <c r="F186" t="n">
        <v>-0.296574065566098</v>
      </c>
      <c r="G186" t="n">
        <v>-0.3679037185</v>
      </c>
      <c r="H186" t="n">
        <v>0.09703113405347</v>
      </c>
      <c r="I186" t="n">
        <v>0</v>
      </c>
      <c r="J186" t="n">
        <v>0.0740781913980459</v>
      </c>
      <c r="K186" t="n">
        <v>-0.39461870855</v>
      </c>
      <c r="L186" t="n">
        <v>-0.270807508512499</v>
      </c>
      <c r="M186" t="n">
        <v>0.0499710268760788</v>
      </c>
      <c r="N186" t="n">
        <v>-0.0232118029681528</v>
      </c>
    </row>
    <row r="187">
      <c r="A187" t="s">
        <v>199</v>
      </c>
      <c r="B187" t="n">
        <v>-0.130900375000003</v>
      </c>
      <c r="C187" t="n">
        <v>0.0171971712439803</v>
      </c>
      <c r="D187" t="n">
        <v>-0.0409100320062476</v>
      </c>
      <c r="E187" t="n">
        <v>-0.0158630023813616</v>
      </c>
      <c r="F187" t="n">
        <v>-0.145375955354114</v>
      </c>
      <c r="G187" t="n">
        <v>0.19254219425</v>
      </c>
      <c r="H187" t="n">
        <v>-0.179926459169032</v>
      </c>
      <c r="I187" t="n">
        <v>-0.0493333333333332</v>
      </c>
      <c r="J187" t="n">
        <v>-0.12278651852009</v>
      </c>
      <c r="K187" t="n">
        <v>-0.350047319862501</v>
      </c>
      <c r="L187" t="n">
        <v>-0.259730808875007</v>
      </c>
      <c r="M187" t="n">
        <v>-0.0293905656960581</v>
      </c>
      <c r="N187" t="n">
        <v>-0.11615169439748</v>
      </c>
    </row>
    <row r="188">
      <c r="A188" t="s">
        <v>200</v>
      </c>
      <c r="B188" t="n">
        <v>-0.33879325</v>
      </c>
      <c r="C188" t="n">
        <v>-0.096147118820193</v>
      </c>
      <c r="D188" t="n">
        <v>0.00338313508890457</v>
      </c>
      <c r="E188" t="n">
        <v>0.150323091538099</v>
      </c>
      <c r="F188" t="n">
        <v>0.0859737287499858</v>
      </c>
      <c r="G188" t="n">
        <v>-0.4583795075</v>
      </c>
      <c r="H188" t="n">
        <v>-1.09462725003501</v>
      </c>
      <c r="I188" t="n">
        <v>-0.0296666666666656</v>
      </c>
      <c r="J188" t="n">
        <v>-0.482650276886393</v>
      </c>
      <c r="K188" t="n">
        <v>-0.173038173087502</v>
      </c>
      <c r="L188" t="n">
        <v>0.0867430732374981</v>
      </c>
      <c r="M188" t="n">
        <v>-0.0434331177178722</v>
      </c>
      <c r="N188" t="n">
        <v>-0.371941865194289</v>
      </c>
    </row>
    <row r="189">
      <c r="A189" t="s">
        <v>201</v>
      </c>
      <c r="B189" t="n">
        <v>-0.169938749999996</v>
      </c>
      <c r="C189" t="n">
        <v>0.0332226320632999</v>
      </c>
      <c r="D189" t="n">
        <v>-0.188126436739704</v>
      </c>
      <c r="E189" t="n">
        <v>-0.00494464883721421</v>
      </c>
      <c r="F189" t="n">
        <v>-0.193013233008248</v>
      </c>
      <c r="G189" t="n">
        <v>0</v>
      </c>
      <c r="H189" t="n">
        <v>0.16024810646414</v>
      </c>
      <c r="I189" t="n">
        <v>0.0586666666666691</v>
      </c>
      <c r="J189" t="n">
        <v>0.295229495942747</v>
      </c>
      <c r="K189" t="n">
        <v>-2.5591914452875</v>
      </c>
      <c r="L189" t="n">
        <v>-1.62971420585001</v>
      </c>
      <c r="M189" t="n">
        <v>-0.0462979341958296</v>
      </c>
      <c r="N189" t="n">
        <v>-0.369378623315669</v>
      </c>
    </row>
    <row r="190">
      <c r="A190" t="s">
        <v>202</v>
      </c>
      <c r="B190" t="n">
        <v>-0.077207125000001</v>
      </c>
      <c r="C190" t="n">
        <v>-0.0195050601811158</v>
      </c>
      <c r="D190" t="n">
        <v>-0.0623823544076034</v>
      </c>
      <c r="E190" t="n">
        <v>-0.196006767688794</v>
      </c>
      <c r="F190" t="n">
        <v>-0.191729698697632</v>
      </c>
      <c r="G190" t="n">
        <v>0</v>
      </c>
      <c r="H190" t="n">
        <v>-0.299506377289733</v>
      </c>
      <c r="I190" t="n">
        <v>-0.0923333333333343</v>
      </c>
      <c r="J190" t="n">
        <v>-0.186707261042805</v>
      </c>
      <c r="K190" t="n">
        <v>-0.260395167212499</v>
      </c>
      <c r="L190" t="n">
        <v>-0.185062979050002</v>
      </c>
      <c r="M190" t="n">
        <v>0.0316540915170707</v>
      </c>
      <c r="N190" t="n">
        <v>-0.0679138360239377</v>
      </c>
    </row>
    <row r="191">
      <c r="A191" t="s">
        <v>203</v>
      </c>
      <c r="B191" t="n">
        <v>-0.579578249999998</v>
      </c>
      <c r="C191" t="n">
        <v>-0.0348413413833296</v>
      </c>
      <c r="D191" t="n">
        <v>-0.148080292983356</v>
      </c>
      <c r="E191" t="n">
        <v>0.0508637550052439</v>
      </c>
      <c r="F191" t="n">
        <v>-0.112166078664702</v>
      </c>
      <c r="G191" t="n">
        <v>-0.3363742825</v>
      </c>
      <c r="H191" t="n">
        <v>-1.20412182325057</v>
      </c>
      <c r="I191" t="n">
        <v>0.0183333333333344</v>
      </c>
      <c r="J191" t="n">
        <v>-0.455836773348649</v>
      </c>
      <c r="K191" t="n">
        <v>-0.00628938763750142</v>
      </c>
      <c r="L191" t="n">
        <v>-0.0116578939250012</v>
      </c>
      <c r="M191" t="n">
        <v>-0.0933845086591181</v>
      </c>
      <c r="N191" t="n">
        <v>-0.368262144227617</v>
      </c>
    </row>
    <row r="192">
      <c r="A192" t="s">
        <v>204</v>
      </c>
      <c r="B192" t="n">
        <v>-0.117406</v>
      </c>
      <c r="C192" t="n">
        <v>-0.0156395025811128</v>
      </c>
      <c r="D192" t="n">
        <v>0</v>
      </c>
      <c r="E192" t="n">
        <v>-0.0570939791176528</v>
      </c>
      <c r="F192" t="n">
        <v>-0.106390465814408</v>
      </c>
      <c r="G192" t="n">
        <v>-0.161329506</v>
      </c>
      <c r="H192" t="n">
        <v>-0.533796342287946</v>
      </c>
      <c r="I192" t="n">
        <v>-0.284000000000001</v>
      </c>
      <c r="J192" t="n">
        <v>-0.183002042760819</v>
      </c>
      <c r="K192" t="n">
        <v>-0.226270572474997</v>
      </c>
      <c r="L192" t="n">
        <v>-0.3431661259875</v>
      </c>
      <c r="M192" t="n">
        <v>0.0537627214986445</v>
      </c>
      <c r="N192" t="n">
        <v>0.118437390492046</v>
      </c>
    </row>
    <row r="193">
      <c r="A193" t="s">
        <v>205</v>
      </c>
      <c r="B193" t="n">
        <v>-0.181989999999999</v>
      </c>
      <c r="C193" t="n">
        <v>0.066987468899861</v>
      </c>
      <c r="D193" t="n">
        <v>-0.101582262891617</v>
      </c>
      <c r="E193" t="n">
        <v>-0.109127360225853</v>
      </c>
      <c r="F193" t="n">
        <v>0.0187234213584411</v>
      </c>
      <c r="G193" t="n">
        <v>0</v>
      </c>
      <c r="H193" t="n">
        <v>-0.284051338216063</v>
      </c>
      <c r="I193" t="n">
        <v>-0.117000000000001</v>
      </c>
      <c r="J193" t="n">
        <v>0.0826783500624249</v>
      </c>
      <c r="K193" t="n">
        <v>-0.449199653399999</v>
      </c>
      <c r="L193" t="n">
        <v>-0.246640199187501</v>
      </c>
      <c r="M193" t="n">
        <v>-0.0843433117837711</v>
      </c>
      <c r="N193" t="n">
        <v>0.0967560006025423</v>
      </c>
    </row>
    <row r="194">
      <c r="A194" t="s">
        <v>206</v>
      </c>
      <c r="B194" t="n">
        <v>-0.305838249999999</v>
      </c>
      <c r="C194" t="n">
        <v>0.0935883907705565</v>
      </c>
      <c r="D194" t="n">
        <v>-0.0559531826615954</v>
      </c>
      <c r="E194" t="n">
        <v>0.0252858656276188</v>
      </c>
      <c r="F194" t="n">
        <v>-0.0999962778131085</v>
      </c>
      <c r="G194" t="n">
        <v>0</v>
      </c>
      <c r="H194" t="n">
        <v>-0.954076842773357</v>
      </c>
      <c r="I194" t="n">
        <v>-0.0233333333333352</v>
      </c>
      <c r="J194" t="n">
        <v>-0.48186647839886</v>
      </c>
      <c r="K194" t="n">
        <v>-1.1409974849375</v>
      </c>
      <c r="L194" t="n">
        <v>-0.474456807412502</v>
      </c>
      <c r="M194" t="n">
        <v>-0.151775143489938</v>
      </c>
      <c r="N194" t="n">
        <v>-0.0865882879357936</v>
      </c>
    </row>
    <row r="195">
      <c r="A195" t="s">
        <v>207</v>
      </c>
      <c r="B195" t="n">
        <v>-0.494167250000002</v>
      </c>
      <c r="C195" t="n">
        <v>0.0582643324041048</v>
      </c>
      <c r="D195" t="n">
        <v>0.0774812863111552</v>
      </c>
      <c r="E195" t="n">
        <v>-0.0909357806296642</v>
      </c>
      <c r="F195" t="n">
        <v>-0.125380799078405</v>
      </c>
      <c r="G195" t="n">
        <v>0.0128625525</v>
      </c>
      <c r="H195" t="n">
        <v>-0.988662212337292</v>
      </c>
      <c r="I195" t="n">
        <v>0.201333333333331</v>
      </c>
      <c r="J195" t="n">
        <v>-0.653227285522517</v>
      </c>
      <c r="K195" t="n">
        <v>-0.291163655437499</v>
      </c>
      <c r="L195" t="n">
        <v>-0.800857688012504</v>
      </c>
      <c r="M195" t="n">
        <v>0.00624597647202038</v>
      </c>
      <c r="N195" t="n">
        <v>-0.00398578579239311</v>
      </c>
    </row>
    <row r="196">
      <c r="A196" t="s">
        <v>208</v>
      </c>
      <c r="B196" t="n">
        <v>-0.206124750000001</v>
      </c>
      <c r="C196" t="n">
        <v>-0.0247111094403433</v>
      </c>
      <c r="D196" t="n">
        <v>0</v>
      </c>
      <c r="E196" t="n">
        <v>0</v>
      </c>
      <c r="F196" t="n">
        <v>-0.112435394004787</v>
      </c>
      <c r="G196" t="n">
        <v>-0.26192402775</v>
      </c>
      <c r="H196" t="n">
        <v>-0.810136838256837</v>
      </c>
      <c r="I196" t="n">
        <v>-0.109333333333333</v>
      </c>
      <c r="J196" t="n">
        <v>-0.312873840458276</v>
      </c>
      <c r="K196" t="n">
        <v>-0.170147105200002</v>
      </c>
      <c r="L196" t="n">
        <v>-0.246996988487506</v>
      </c>
      <c r="M196" t="n">
        <v>0.0265453669483709</v>
      </c>
      <c r="N196" t="n">
        <v>0.0651359347484632</v>
      </c>
    </row>
    <row r="197">
      <c r="A197" t="s">
        <v>209</v>
      </c>
      <c r="B197" t="n">
        <v>-0.111297250000001</v>
      </c>
      <c r="C197" t="n">
        <v>0.0600177807351715</v>
      </c>
      <c r="D197" t="n">
        <v>0</v>
      </c>
      <c r="E197" t="n">
        <v>-0.0365006501837891</v>
      </c>
      <c r="F197" t="n">
        <v>0.0869272102228047</v>
      </c>
      <c r="G197" t="n">
        <v>0</v>
      </c>
      <c r="H197" t="n">
        <v>-0.325204698161899</v>
      </c>
      <c r="I197" t="n">
        <v>0.424000000000001</v>
      </c>
      <c r="J197" t="n">
        <v>0.565411165797304</v>
      </c>
      <c r="K197" t="n">
        <v>-3.113376169325</v>
      </c>
      <c r="L197" t="n">
        <v>-2.4327918474125</v>
      </c>
      <c r="M197" t="n">
        <v>0.00891969062626501</v>
      </c>
      <c r="N197" t="n">
        <v>0.0591706739602923</v>
      </c>
    </row>
    <row r="198">
      <c r="A198" t="s">
        <v>210</v>
      </c>
      <c r="B198" t="n">
        <v>-0.461388125000001</v>
      </c>
      <c r="C198" t="n">
        <v>0.0592553329794622</v>
      </c>
      <c r="D198" t="n">
        <v>0.183553273707774</v>
      </c>
      <c r="E198" t="n">
        <v>0.0333316942485258</v>
      </c>
      <c r="F198" t="n">
        <v>0.130747661285073</v>
      </c>
      <c r="G198" t="n">
        <v>0.2882202775</v>
      </c>
      <c r="H198" t="n">
        <v>-1.09859897215552</v>
      </c>
      <c r="I198" t="n">
        <v>0.0640000000000018</v>
      </c>
      <c r="J198" t="n">
        <v>-0.299443657952065</v>
      </c>
      <c r="K198" t="n">
        <v>-0.724940133312499</v>
      </c>
      <c r="L198" t="n">
        <v>-0.418373629262502</v>
      </c>
      <c r="M198" t="n">
        <v>-0.00788106920155837</v>
      </c>
      <c r="N198" t="n">
        <v>-0.0719612268817547</v>
      </c>
    </row>
    <row r="199">
      <c r="A199" t="s">
        <v>211</v>
      </c>
      <c r="B199" t="n">
        <v>-0.175445875000001</v>
      </c>
      <c r="C199" t="n">
        <v>-0.125140059155986</v>
      </c>
      <c r="D199" t="n">
        <v>0</v>
      </c>
      <c r="E199" t="n">
        <v>0.0453235770351053</v>
      </c>
      <c r="F199" t="n">
        <v>-0.0981903805099655</v>
      </c>
      <c r="G199" t="n">
        <v>0</v>
      </c>
      <c r="H199" t="n">
        <v>-0.621599975760977</v>
      </c>
      <c r="I199" t="n">
        <v>-0.0199999999999996</v>
      </c>
      <c r="J199" t="n">
        <v>0.236236618727752</v>
      </c>
      <c r="K199" t="n">
        <v>-0.374391902699999</v>
      </c>
      <c r="L199" t="n">
        <v>-0.304170947637504</v>
      </c>
      <c r="M199" t="n">
        <v>-0.0610085247651773</v>
      </c>
      <c r="N199" t="n">
        <v>-0.184445570586519</v>
      </c>
    </row>
    <row r="200">
      <c r="A200" t="s">
        <v>212</v>
      </c>
      <c r="B200" t="n">
        <v>-0.178406000000002</v>
      </c>
      <c r="C200" t="n">
        <v>-0.0119579116919147</v>
      </c>
      <c r="D200" t="n">
        <v>0</v>
      </c>
      <c r="E200" t="n">
        <v>0.0129699893908241</v>
      </c>
      <c r="F200" t="n">
        <v>-0.159726204000917</v>
      </c>
      <c r="G200" t="n">
        <v>0</v>
      </c>
      <c r="H200" t="n">
        <v>-0.368446252911176</v>
      </c>
      <c r="I200" t="n">
        <v>-0.0716666666666654</v>
      </c>
      <c r="J200" t="n">
        <v>-0.243779621920147</v>
      </c>
      <c r="K200" t="n">
        <v>-0.502758016412501</v>
      </c>
      <c r="L200" t="n">
        <v>-0.417912182975004</v>
      </c>
      <c r="M200" t="n">
        <v>-0.0191371457744372</v>
      </c>
      <c r="N200" t="n">
        <v>-0.204821027776718</v>
      </c>
    </row>
    <row r="201">
      <c r="A201" t="s">
        <v>213</v>
      </c>
      <c r="B201" t="n">
        <v>-0.18263125</v>
      </c>
      <c r="C201" t="n">
        <v>-0.0483438663530419</v>
      </c>
      <c r="D201" t="n">
        <v>0.00555079375424817</v>
      </c>
      <c r="E201" t="n">
        <v>-0.0260516849813818</v>
      </c>
      <c r="F201" t="n">
        <v>-0.119120522966693</v>
      </c>
      <c r="G201" t="n">
        <v>-0.22590505625</v>
      </c>
      <c r="H201" t="n">
        <v>-0.299910896955854</v>
      </c>
      <c r="I201" t="n">
        <v>0.0123333333333342</v>
      </c>
      <c r="J201" t="n">
        <v>-0.461560255691344</v>
      </c>
      <c r="K201" t="n">
        <v>0</v>
      </c>
      <c r="L201" t="n">
        <v>0</v>
      </c>
      <c r="M201" t="n">
        <v>-0.0488059614503983</v>
      </c>
      <c r="N201" t="n">
        <v>-0.319398870547044</v>
      </c>
    </row>
    <row r="202">
      <c r="A202" t="s">
        <v>214</v>
      </c>
      <c r="B202" t="n">
        <v>-0.138545375000001</v>
      </c>
      <c r="C202" t="n">
        <v>0.069984594126112</v>
      </c>
      <c r="D202" t="n">
        <v>0.145372151695859</v>
      </c>
      <c r="E202" t="n">
        <v>-0.134174745484519</v>
      </c>
      <c r="F202" t="n">
        <v>-0.0637414030140659</v>
      </c>
      <c r="G202" t="n">
        <v>0</v>
      </c>
      <c r="H202" t="n">
        <v>-1.45597003499386</v>
      </c>
      <c r="I202" t="n">
        <v>-0.21166666666667</v>
      </c>
      <c r="J202" t="n">
        <v>-0.557867990241639</v>
      </c>
      <c r="K202" t="n">
        <v>0</v>
      </c>
      <c r="L202" t="n">
        <v>0</v>
      </c>
      <c r="M202" t="n">
        <v>-0.0830950636860493</v>
      </c>
      <c r="N202" t="n">
        <v>-0.252751876268719</v>
      </c>
    </row>
    <row r="203">
      <c r="A203" t="s">
        <v>215</v>
      </c>
      <c r="B203" t="n">
        <v>-0.159888749999999</v>
      </c>
      <c r="C203" t="n">
        <v>0.0397335084754419</v>
      </c>
      <c r="D203" t="n">
        <v>0.113062132344799</v>
      </c>
      <c r="E203" t="n">
        <v>0.00330180317342012</v>
      </c>
      <c r="F203" t="n">
        <v>0.0519475251209158</v>
      </c>
      <c r="G203" t="n">
        <v>0</v>
      </c>
      <c r="H203" t="n">
        <v>-0.226119725188308</v>
      </c>
      <c r="I203" t="n">
        <v>0</v>
      </c>
      <c r="J203" t="n">
        <v>-0.215735471387847</v>
      </c>
      <c r="K203" t="n">
        <v>-1.0039218505125</v>
      </c>
      <c r="L203" t="n">
        <v>-0.517562470500009</v>
      </c>
      <c r="M203" t="n">
        <v>-0.0865935684004669</v>
      </c>
      <c r="N203" t="n">
        <v>0.017085705945378</v>
      </c>
    </row>
    <row r="204">
      <c r="A204" t="s">
        <v>216</v>
      </c>
      <c r="B204" t="n">
        <v>-0.25244375</v>
      </c>
      <c r="C204" t="n">
        <v>-0.0745870624640359</v>
      </c>
      <c r="D204" t="n">
        <v>0</v>
      </c>
      <c r="E204" t="n">
        <v>0.0377284889276913</v>
      </c>
      <c r="F204" t="n">
        <v>-0.0630614519450585</v>
      </c>
      <c r="G204" t="n">
        <v>-0.20269275175</v>
      </c>
      <c r="H204" t="n">
        <v>-0.685122670411324</v>
      </c>
      <c r="I204" t="n">
        <v>-0.216666666666663</v>
      </c>
      <c r="J204" t="n">
        <v>-0.416318887919161</v>
      </c>
      <c r="K204" t="n">
        <v>-0.048052864449998</v>
      </c>
      <c r="L204" t="n">
        <v>-0.0041394947500013</v>
      </c>
      <c r="M204" t="n">
        <v>0.0840444125491738</v>
      </c>
      <c r="N204" t="n">
        <v>0.0221628660976154</v>
      </c>
    </row>
    <row r="205">
      <c r="A205" t="s">
        <v>217</v>
      </c>
      <c r="B205" t="n">
        <v>-0.143692750000001</v>
      </c>
      <c r="C205" t="n">
        <v>0.0137552487940967</v>
      </c>
      <c r="D205" t="n">
        <v>0.0703961256495223</v>
      </c>
      <c r="E205" t="n">
        <v>-0.0748421276469181</v>
      </c>
      <c r="F205" t="n">
        <v>-0.0501594465194213</v>
      </c>
      <c r="G205" t="n">
        <v>0</v>
      </c>
      <c r="H205" t="n">
        <v>-0.268870489871112</v>
      </c>
      <c r="I205" t="n">
        <v>-0.0496666666666687</v>
      </c>
      <c r="J205" t="n">
        <v>-0.162771192868185</v>
      </c>
      <c r="K205" t="n">
        <v>-0.226492779462498</v>
      </c>
      <c r="L205" t="n">
        <v>-0.114178840425005</v>
      </c>
      <c r="M205" t="n">
        <v>-0.0151056374453244</v>
      </c>
      <c r="N205" t="n">
        <v>-0.053749731016053</v>
      </c>
    </row>
    <row r="206">
      <c r="A206" t="s">
        <v>218</v>
      </c>
      <c r="B206" t="n">
        <v>-0.121306249999998</v>
      </c>
      <c r="C206" t="n">
        <v>-0.0858626855693213</v>
      </c>
      <c r="D206" t="n">
        <v>0.128279022880683</v>
      </c>
      <c r="E206" t="n">
        <v>-0.00240674536948182</v>
      </c>
      <c r="F206" t="n">
        <v>-0.170115769096515</v>
      </c>
      <c r="G206" t="n">
        <v>0.342523205</v>
      </c>
      <c r="H206" t="n">
        <v>-0.196081362353974</v>
      </c>
      <c r="I206" t="n">
        <v>0.0319999999999983</v>
      </c>
      <c r="J206" t="n">
        <v>-0.204623679545538</v>
      </c>
      <c r="K206" t="n">
        <v>-0.575833050849999</v>
      </c>
      <c r="L206" t="n">
        <v>-0.382638434937498</v>
      </c>
      <c r="M206" t="n">
        <v>-0.123705342407087</v>
      </c>
      <c r="N206" t="n">
        <v>0.0939733201762949</v>
      </c>
    </row>
    <row r="207">
      <c r="A207" t="s">
        <v>219</v>
      </c>
      <c r="B207" t="n">
        <v>-0.165971250000004</v>
      </c>
      <c r="C207" t="n">
        <v>0.0194863743227573</v>
      </c>
      <c r="D207" t="n">
        <v>-0.0651177646548657</v>
      </c>
      <c r="E207" t="n">
        <v>-0.13128518023726</v>
      </c>
      <c r="F207" t="n">
        <v>-0.0807937588268253</v>
      </c>
      <c r="G207" t="n">
        <v>-0.215970758</v>
      </c>
      <c r="H207" t="n">
        <v>-0.209839092106453</v>
      </c>
      <c r="I207" t="n">
        <v>-0.0103333333333389</v>
      </c>
      <c r="J207" t="n">
        <v>-0.113761428653667</v>
      </c>
      <c r="K207" t="n">
        <v>0.0368324434000016</v>
      </c>
      <c r="L207" t="n">
        <v>-0.450452703950008</v>
      </c>
      <c r="M207" t="n">
        <v>0.103548080000087</v>
      </c>
      <c r="N207" t="n">
        <v>0.137730678839953</v>
      </c>
    </row>
    <row r="208">
      <c r="A208" t="s">
        <v>220</v>
      </c>
      <c r="B208" t="n">
        <v>0.06387125</v>
      </c>
      <c r="C208" t="n">
        <v>0.0201992216041675</v>
      </c>
      <c r="D208" t="n">
        <v>0.158692548869866</v>
      </c>
      <c r="E208" t="n">
        <v>-0.0157232945829297</v>
      </c>
      <c r="F208" t="n">
        <v>-0.113918044479176</v>
      </c>
      <c r="G208" t="n">
        <v>0</v>
      </c>
      <c r="H208" t="n">
        <v>-0.198992708429079</v>
      </c>
      <c r="I208" t="n">
        <v>0</v>
      </c>
      <c r="J208" t="n">
        <v>-0.194611086909102</v>
      </c>
      <c r="K208" t="n">
        <v>-0.554119139850002</v>
      </c>
      <c r="L208" t="n">
        <v>-0.260944831137504</v>
      </c>
      <c r="M208" t="n">
        <v>0.0631686965035861</v>
      </c>
      <c r="N208" t="n">
        <v>-0.247557577539863</v>
      </c>
    </row>
    <row r="209">
      <c r="A209" t="s">
        <v>221</v>
      </c>
      <c r="B209" t="n">
        <v>0.116109250000002</v>
      </c>
      <c r="C209" t="n">
        <v>-0.0491101981886982</v>
      </c>
      <c r="D209" t="n">
        <v>0.0666074285027659</v>
      </c>
      <c r="E209" t="n">
        <v>0.269760810344699</v>
      </c>
      <c r="F209" t="n">
        <v>0.0104991341700522</v>
      </c>
      <c r="G209" t="n">
        <v>0</v>
      </c>
      <c r="H209" t="n">
        <v>-0.285510380070018</v>
      </c>
      <c r="I209" t="n">
        <v>-0.129333333333332</v>
      </c>
      <c r="J209" t="n">
        <v>-0.325325913806934</v>
      </c>
      <c r="K209" t="n">
        <v>-0.850510826562497</v>
      </c>
      <c r="L209" t="n">
        <v>-0.249545559437509</v>
      </c>
      <c r="M209" t="n">
        <v>0.0543908397214416</v>
      </c>
      <c r="N209" t="n">
        <v>-0.31894854736954</v>
      </c>
    </row>
    <row r="210">
      <c r="A210" t="s">
        <v>222</v>
      </c>
      <c r="B210" t="n">
        <v>-0.210211249999997</v>
      </c>
      <c r="C210" t="n">
        <v>0.0500409836901248</v>
      </c>
      <c r="D210" t="n">
        <v>0.0863429064765882</v>
      </c>
      <c r="E210" t="n">
        <v>0.0704789087386839</v>
      </c>
      <c r="F210" t="n">
        <v>-0.108891559172951</v>
      </c>
      <c r="G210" t="n">
        <v>-0.276412475</v>
      </c>
      <c r="H210" t="n">
        <v>-0.254382824615895</v>
      </c>
      <c r="I210" t="n">
        <v>-0.0616666666666674</v>
      </c>
      <c r="J210" t="n">
        <v>0.163996979892617</v>
      </c>
      <c r="K210" t="n">
        <v>-0.617546538274999</v>
      </c>
      <c r="L210" t="n">
        <v>-0.00163843378750883</v>
      </c>
      <c r="M210" t="n">
        <v>-0.00570755439126318</v>
      </c>
      <c r="N210" t="n">
        <v>-0.228801377231262</v>
      </c>
    </row>
    <row r="211">
      <c r="A211" t="s">
        <v>223</v>
      </c>
      <c r="B211" t="n">
        <v>-0.165947625000003</v>
      </c>
      <c r="C211" t="n">
        <v>0.00219536619380912</v>
      </c>
      <c r="D211" t="n">
        <v>0</v>
      </c>
      <c r="E211" t="n">
        <v>-0.0032647606902213</v>
      </c>
      <c r="F211" t="n">
        <v>-0.0822417736016652</v>
      </c>
      <c r="G211" t="n">
        <v>0</v>
      </c>
      <c r="H211" t="n">
        <v>-0.381817709915865</v>
      </c>
      <c r="I211" t="n">
        <v>0</v>
      </c>
      <c r="J211" t="n">
        <v>-0.555724658162208</v>
      </c>
      <c r="K211" t="n">
        <v>-0.533475756325001</v>
      </c>
      <c r="L211" t="n">
        <v>-0.1230063371</v>
      </c>
      <c r="M211" t="n">
        <v>-0.0746210224919205</v>
      </c>
      <c r="N211" t="n">
        <v>-0.00902159511237536</v>
      </c>
    </row>
    <row r="212">
      <c r="A212" t="s">
        <v>224</v>
      </c>
      <c r="B212" t="n">
        <v>0.104218750000001</v>
      </c>
      <c r="C212" t="n">
        <v>-0.0426606347649856</v>
      </c>
      <c r="D212" t="n">
        <v>0.113273306840712</v>
      </c>
      <c r="E212" t="n">
        <v>-0.0438798965680879</v>
      </c>
      <c r="F212" t="n">
        <v>0.108959625493655</v>
      </c>
      <c r="G212" t="n">
        <v>0.323129419</v>
      </c>
      <c r="H212" t="n">
        <v>-0.0192309552905954</v>
      </c>
      <c r="I212" t="n">
        <v>-0.138333333333334</v>
      </c>
      <c r="J212" t="n">
        <v>0.00652323289645551</v>
      </c>
      <c r="K212" t="n">
        <v>-0.888449407974999</v>
      </c>
      <c r="L212" t="n">
        <v>-0.530161368787502</v>
      </c>
      <c r="M212" t="n">
        <v>0.105216207261691</v>
      </c>
      <c r="N212" t="n">
        <v>-0.100424978990898</v>
      </c>
    </row>
    <row r="213">
      <c r="A213" t="s">
        <v>225</v>
      </c>
      <c r="B213" t="n">
        <v>-0.0494135</v>
      </c>
      <c r="C213" t="n">
        <v>-0.123747565992087</v>
      </c>
      <c r="D213" t="n">
        <v>0</v>
      </c>
      <c r="E213" t="n">
        <v>0</v>
      </c>
      <c r="F213" t="n">
        <v>-0.033772402698478</v>
      </c>
      <c r="G213" t="n">
        <v>-0.3490566</v>
      </c>
      <c r="H213" t="n">
        <v>0.103232387950207</v>
      </c>
      <c r="I213" t="n">
        <v>-0.0109999999999957</v>
      </c>
      <c r="J213" t="n">
        <v>-0.460031987745944</v>
      </c>
      <c r="K213" t="n">
        <v>-0.502070000424997</v>
      </c>
      <c r="L213" t="n">
        <v>-0.160997308937503</v>
      </c>
      <c r="M213" t="n">
        <v>0</v>
      </c>
      <c r="N213" t="n">
        <v>-0.295586757805646</v>
      </c>
    </row>
    <row r="214">
      <c r="A214" t="s">
        <v>226</v>
      </c>
      <c r="B214" t="n">
        <v>-0.112048750000003</v>
      </c>
      <c r="C214" t="n">
        <v>0.0528879274597897</v>
      </c>
      <c r="D214" t="n">
        <v>0</v>
      </c>
      <c r="E214" t="n">
        <v>0.101687206001947</v>
      </c>
      <c r="F214" t="n">
        <v>0.0336002603202883</v>
      </c>
      <c r="G214" t="n">
        <v>-0.316920041</v>
      </c>
      <c r="H214" t="n">
        <v>-0.0905875483784992</v>
      </c>
      <c r="I214" t="n">
        <v>0</v>
      </c>
      <c r="J214" t="n">
        <v>-0.0553567297354096</v>
      </c>
      <c r="K214" t="n">
        <v>-0.296729261124998</v>
      </c>
      <c r="L214" t="n">
        <v>-0.118962998175002</v>
      </c>
      <c r="M214" t="n">
        <v>0.162455059171329</v>
      </c>
      <c r="N214" t="n">
        <v>0.154293526704124</v>
      </c>
    </row>
    <row r="215">
      <c r="A215" t="s">
        <v>227</v>
      </c>
      <c r="B215" t="n">
        <v>-0.127072249999999</v>
      </c>
      <c r="C215" t="n">
        <v>0.0108283450022328</v>
      </c>
      <c r="D215" t="n">
        <v>0</v>
      </c>
      <c r="E215" t="n">
        <v>0</v>
      </c>
      <c r="F215" t="n">
        <v>-0.0285620375425424</v>
      </c>
      <c r="G215" t="n">
        <v>0</v>
      </c>
      <c r="H215" t="n">
        <v>-0.149904757628047</v>
      </c>
      <c r="I215" t="n">
        <v>0</v>
      </c>
      <c r="J215" t="n">
        <v>-0.0200114729865213</v>
      </c>
      <c r="K215" t="n">
        <v>-0.3464361673875</v>
      </c>
      <c r="L215" t="n">
        <v>0.270306575962497</v>
      </c>
      <c r="M215" t="n">
        <v>0</v>
      </c>
      <c r="N215" t="n">
        <v>0.130344470013559</v>
      </c>
    </row>
    <row r="216">
      <c r="A216" t="s">
        <v>228</v>
      </c>
      <c r="B216" t="n">
        <v>0.103635375000001</v>
      </c>
      <c r="C216" t="n">
        <v>-0.0331301648209984</v>
      </c>
      <c r="D216" t="n">
        <v>-0.0434851271860971</v>
      </c>
      <c r="E216" t="n">
        <v>0.272701349167749</v>
      </c>
      <c r="F216" t="n">
        <v>-0.151172406084106</v>
      </c>
      <c r="G216" t="n">
        <v>0.12300062175</v>
      </c>
      <c r="H216" t="n">
        <v>0.0806498594129952</v>
      </c>
      <c r="I216" t="n">
        <v>0.0243333333333382</v>
      </c>
      <c r="J216" t="n">
        <v>-0.281988118925545</v>
      </c>
      <c r="K216" t="n">
        <v>-0.197315224299999</v>
      </c>
      <c r="L216" t="n">
        <v>-0.197774996212503</v>
      </c>
      <c r="M216" t="n">
        <v>0.0433378622442796</v>
      </c>
      <c r="N216" t="n">
        <v>-0.160315311816401</v>
      </c>
    </row>
    <row r="217">
      <c r="A217" t="s">
        <v>229</v>
      </c>
      <c r="B217" t="n">
        <v>-0.287254500000001</v>
      </c>
      <c r="C217" t="n">
        <v>0.131558138072668</v>
      </c>
      <c r="D217" t="n">
        <v>0</v>
      </c>
      <c r="E217" t="n">
        <v>0</v>
      </c>
      <c r="F217" t="n">
        <v>-0.0384242982039966</v>
      </c>
      <c r="G217" t="n">
        <v>0</v>
      </c>
      <c r="H217" t="n">
        <v>-0.455908766573311</v>
      </c>
      <c r="I217" t="n">
        <v>0</v>
      </c>
      <c r="J217" t="n">
        <v>0.137365605935747</v>
      </c>
      <c r="K217" t="n">
        <v>-0.776039538974999</v>
      </c>
      <c r="L217" t="n">
        <v>-0.278871857962502</v>
      </c>
      <c r="M217" t="n">
        <v>0</v>
      </c>
      <c r="N217" t="n">
        <v>-0.107123722054859</v>
      </c>
    </row>
    <row r="218">
      <c r="A218" t="s">
        <v>230</v>
      </c>
      <c r="B218" t="n">
        <v>-0.167982000000002</v>
      </c>
      <c r="C218" t="n">
        <v>-0.0974396118741899</v>
      </c>
      <c r="D218" t="n">
        <v>-0.15518741314988</v>
      </c>
      <c r="E218" t="n">
        <v>-0.0497188971303565</v>
      </c>
      <c r="F218" t="n">
        <v>-0.0760038305036641</v>
      </c>
      <c r="G218" t="n">
        <v>0</v>
      </c>
      <c r="H218" t="n">
        <v>-0.342018381921795</v>
      </c>
      <c r="I218" t="n">
        <v>-0.0206666666666653</v>
      </c>
      <c r="J218" t="n">
        <v>-0.370148547887657</v>
      </c>
      <c r="K218" t="n">
        <v>-0.2435513018625</v>
      </c>
      <c r="L218" t="n">
        <v>-0.259852694250004</v>
      </c>
      <c r="M218" t="n">
        <v>0.124826524418265</v>
      </c>
      <c r="N218" t="n">
        <v>-0.0465523376656802</v>
      </c>
    </row>
    <row r="219">
      <c r="A219" t="s">
        <v>231</v>
      </c>
      <c r="B219" t="n">
        <v>-0.250843999999997</v>
      </c>
      <c r="C219" t="n">
        <v>-0.0588380262823446</v>
      </c>
      <c r="D219" t="n">
        <v>0.0308255347429398</v>
      </c>
      <c r="E219" t="n">
        <v>0.229094309175012</v>
      </c>
      <c r="F219" t="n">
        <v>-0.0482490779693077</v>
      </c>
      <c r="G219" t="n">
        <v>0</v>
      </c>
      <c r="H219" t="n">
        <v>-0.227872947863686</v>
      </c>
      <c r="I219" t="n">
        <v>0</v>
      </c>
      <c r="J219" t="n">
        <v>-0.225698518654397</v>
      </c>
      <c r="K219" t="n">
        <v>-1.0019549699</v>
      </c>
      <c r="L219" t="n">
        <v>-0.7790189397875</v>
      </c>
      <c r="M219" t="n">
        <v>-0.0254680791264783</v>
      </c>
      <c r="N219" t="n">
        <v>-0.379410105823262</v>
      </c>
    </row>
    <row r="220">
      <c r="A220" t="s">
        <v>232</v>
      </c>
      <c r="B220" t="n">
        <v>-0.139441875</v>
      </c>
      <c r="C220" t="n">
        <v>0.0467171182983995</v>
      </c>
      <c r="D220" t="n">
        <v>0</v>
      </c>
      <c r="E220" t="n">
        <v>-0.0366560634178651</v>
      </c>
      <c r="F220" t="n">
        <v>0.179362856854222</v>
      </c>
      <c r="G220" t="n">
        <v>0</v>
      </c>
      <c r="H220" t="n">
        <v>0.0318410831142897</v>
      </c>
      <c r="I220" t="n">
        <v>-0.081333333333335</v>
      </c>
      <c r="J220" t="n">
        <v>0.043743813841937</v>
      </c>
      <c r="K220" t="n">
        <v>-0.583628590275003</v>
      </c>
      <c r="L220" t="n">
        <v>-0.587141990012503</v>
      </c>
      <c r="M220" t="n">
        <v>0.0239845279916226</v>
      </c>
      <c r="N220" t="n">
        <v>0.116994074754072</v>
      </c>
    </row>
    <row r="221">
      <c r="A221" t="s">
        <v>233</v>
      </c>
      <c r="B221" t="n">
        <v>-0.650460625000001</v>
      </c>
      <c r="C221" t="n">
        <v>-0.00423550448033336</v>
      </c>
      <c r="D221" t="n">
        <v>0</v>
      </c>
      <c r="E221" t="n">
        <v>0.0114611711452381</v>
      </c>
      <c r="F221" t="n">
        <v>0.0135184926872016</v>
      </c>
      <c r="G221" t="n">
        <v>0</v>
      </c>
      <c r="H221" t="n">
        <v>-0.42096820729717</v>
      </c>
      <c r="I221" t="n">
        <v>0</v>
      </c>
      <c r="J221" t="n">
        <v>-0.659879738179547</v>
      </c>
      <c r="K221" t="n">
        <v>-0.683626951500001</v>
      </c>
      <c r="L221" t="n">
        <v>-0.753635461137498</v>
      </c>
      <c r="M221" t="n">
        <v>0.102463747359118</v>
      </c>
      <c r="N221" t="n">
        <v>-0.050215080715606</v>
      </c>
    </row>
    <row r="222">
      <c r="A222" t="s">
        <v>234</v>
      </c>
      <c r="B222" t="n">
        <v>-0.50085625</v>
      </c>
      <c r="C222" t="n">
        <v>-0.120107561062588</v>
      </c>
      <c r="D222" t="n">
        <v>0</v>
      </c>
      <c r="E222" t="n">
        <v>-0.146051320026442</v>
      </c>
      <c r="F222" t="n">
        <v>0.118286200971688</v>
      </c>
      <c r="G222" t="n">
        <v>0</v>
      </c>
      <c r="H222" t="n">
        <v>-1.28746016640282</v>
      </c>
      <c r="I222" t="n">
        <v>0</v>
      </c>
      <c r="J222" t="n">
        <v>-0.589767472506875</v>
      </c>
      <c r="K222" t="n">
        <v>-1.122427018775</v>
      </c>
      <c r="L222" t="n">
        <v>-1.053086667125</v>
      </c>
      <c r="M222" t="n">
        <v>-0.0423947387882614</v>
      </c>
      <c r="N222" t="n">
        <v>0.317620107304091</v>
      </c>
    </row>
    <row r="223">
      <c r="A223" t="s">
        <v>235</v>
      </c>
      <c r="B223" t="n">
        <v>-0.781622500000003</v>
      </c>
      <c r="C223" t="n">
        <v>-0.0419938822141494</v>
      </c>
      <c r="D223" t="n">
        <v>0.164246674044635</v>
      </c>
      <c r="E223" t="n">
        <v>-0.0369699592984978</v>
      </c>
      <c r="F223" t="n">
        <v>-0.243793307764317</v>
      </c>
      <c r="G223" t="n">
        <v>0.35626244875</v>
      </c>
      <c r="H223" t="n">
        <v>-1.80475474354727</v>
      </c>
      <c r="I223" t="n">
        <v>0.205333333333336</v>
      </c>
      <c r="J223" t="n">
        <v>-1.15745854441925</v>
      </c>
      <c r="K223" t="n">
        <v>-1.4004012751875</v>
      </c>
      <c r="L223" t="n">
        <v>-0.504669061212502</v>
      </c>
      <c r="M223" t="n">
        <v>0.0308348405998388</v>
      </c>
      <c r="N223" t="n">
        <v>-0.106322465576</v>
      </c>
    </row>
    <row r="224">
      <c r="A224" t="s">
        <v>236</v>
      </c>
      <c r="B224" t="n">
        <v>-0.329818875000002</v>
      </c>
      <c r="C224" t="n">
        <v>0.0638332222195898</v>
      </c>
      <c r="D224" t="n">
        <v>0</v>
      </c>
      <c r="E224" t="n">
        <v>0</v>
      </c>
      <c r="F224" t="n">
        <v>-0.0972904977621862</v>
      </c>
      <c r="G224" t="n">
        <v>0</v>
      </c>
      <c r="H224" t="n">
        <v>-0.34401570411565</v>
      </c>
      <c r="I224" t="n">
        <v>0.13833333333333</v>
      </c>
      <c r="J224" t="n">
        <v>-0.397155307823442</v>
      </c>
      <c r="K224" t="n">
        <v>-0.427672326812502</v>
      </c>
      <c r="L224" t="n">
        <v>-0.368590870550005</v>
      </c>
      <c r="M224" t="n">
        <v>-0.00561860389203308</v>
      </c>
      <c r="N224" t="n">
        <v>0.103245776609818</v>
      </c>
    </row>
    <row r="225">
      <c r="A225" t="s">
        <v>237</v>
      </c>
      <c r="B225" t="n">
        <v>-0.205662500000003</v>
      </c>
      <c r="C225" t="n">
        <v>0.0578670168791133</v>
      </c>
      <c r="D225" t="n">
        <v>0</v>
      </c>
      <c r="E225" t="n">
        <v>0.113458795900152</v>
      </c>
      <c r="F225" t="n">
        <v>0.0251029477620488</v>
      </c>
      <c r="G225" t="n">
        <v>0</v>
      </c>
      <c r="H225" t="n">
        <v>-0.6736335891569</v>
      </c>
      <c r="I225" t="n">
        <v>0</v>
      </c>
      <c r="J225" t="n">
        <v>-0.727471383407782</v>
      </c>
      <c r="K225" t="n">
        <v>-0.535311398637502</v>
      </c>
      <c r="L225" t="n">
        <v>-0.213062973112503</v>
      </c>
      <c r="M225" t="n">
        <v>-0.116664833951995</v>
      </c>
      <c r="N225" t="n">
        <v>-0.0247270339997178</v>
      </c>
    </row>
    <row r="226">
      <c r="A226" t="s">
        <v>238</v>
      </c>
      <c r="B226" t="n">
        <v>-0.101064625000001</v>
      </c>
      <c r="C226" t="n">
        <v>0.00440343908966823</v>
      </c>
      <c r="D226" t="n">
        <v>0.0421282625399237</v>
      </c>
      <c r="E226" t="n">
        <v>-0.134270290263548</v>
      </c>
      <c r="F226" t="n">
        <v>0.0962044466232523</v>
      </c>
      <c r="G226" t="n">
        <v>0</v>
      </c>
      <c r="H226" t="n">
        <v>-0.0623023141202843</v>
      </c>
      <c r="I226" t="n">
        <v>-0.0426666666666673</v>
      </c>
      <c r="J226" t="n">
        <v>0.0963983116245544</v>
      </c>
      <c r="K226" t="n">
        <v>-0.774188572962497</v>
      </c>
      <c r="L226" t="n">
        <v>-0.501137145549998</v>
      </c>
      <c r="M226" t="n">
        <v>-0.0106690042985757</v>
      </c>
      <c r="N226" t="n">
        <v>0.0451262804316185</v>
      </c>
    </row>
    <row r="227">
      <c r="A227" t="s">
        <v>239</v>
      </c>
      <c r="B227" t="n">
        <v>-0.0924775000000011</v>
      </c>
      <c r="C227" t="n">
        <v>0.00735658960776412</v>
      </c>
      <c r="D227" t="n">
        <v>0.0136337087548317</v>
      </c>
      <c r="E227" t="n">
        <v>-0.108711102156239</v>
      </c>
      <c r="F227" t="n">
        <v>-0.0672249140365508</v>
      </c>
      <c r="G227" t="n">
        <v>-0.092357874</v>
      </c>
      <c r="H227" t="n">
        <v>-0.132404562143028</v>
      </c>
      <c r="I227" t="n">
        <v>-0.0893333333333342</v>
      </c>
      <c r="J227" t="n">
        <v>-0.072372441083191</v>
      </c>
      <c r="K227" t="n">
        <v>-0.268164969587495</v>
      </c>
      <c r="L227" t="n">
        <v>-0.2738254829125</v>
      </c>
      <c r="M227" t="n">
        <v>-0.00946590183563074</v>
      </c>
      <c r="N227" t="n">
        <v>0.0594526673955168</v>
      </c>
    </row>
    <row r="228">
      <c r="A228" t="s">
        <v>240</v>
      </c>
      <c r="B228" t="n">
        <v>-0.556261</v>
      </c>
      <c r="C228" t="n">
        <v>0.0117423166172944</v>
      </c>
      <c r="D228" t="n">
        <v>0</v>
      </c>
      <c r="E228" t="n">
        <v>-0.110145584675311</v>
      </c>
      <c r="F228" t="n">
        <v>0.116358258210441</v>
      </c>
      <c r="G228" t="n">
        <v>-0.04718113</v>
      </c>
      <c r="H228" t="n">
        <v>-1.92190652419238</v>
      </c>
      <c r="I228" t="n">
        <v>0.213333333333334</v>
      </c>
      <c r="J228" t="n">
        <v>-0.465861806456436</v>
      </c>
      <c r="K228" t="n">
        <v>-2.957075772975</v>
      </c>
      <c r="L228" t="n">
        <v>-2.6495222562375</v>
      </c>
      <c r="M228" t="n">
        <v>-0.0378435932938962</v>
      </c>
      <c r="N228" t="n">
        <v>0.0119591191208743</v>
      </c>
    </row>
    <row r="229">
      <c r="A229" t="s">
        <v>241</v>
      </c>
      <c r="B229" t="n">
        <v>-0.217445125000001</v>
      </c>
      <c r="C229" t="n">
        <v>0.0742982587115881</v>
      </c>
      <c r="D229" t="n">
        <v>0</v>
      </c>
      <c r="E229" t="n">
        <v>-0.0594555557677299</v>
      </c>
      <c r="F229" t="n">
        <v>-0.03829172903996</v>
      </c>
      <c r="G229" t="n">
        <v>0</v>
      </c>
      <c r="H229" t="n">
        <v>-0.237211628419915</v>
      </c>
      <c r="I229" t="n">
        <v>0</v>
      </c>
      <c r="J229" t="n">
        <v>-0.304909259937352</v>
      </c>
      <c r="K229" t="n">
        <v>-0.106228380462499</v>
      </c>
      <c r="L229" t="n">
        <v>-0.0606239171000009</v>
      </c>
      <c r="M229" t="n">
        <v>-0.0970349060634639</v>
      </c>
      <c r="N229" t="n">
        <v>-0.0944603560103008</v>
      </c>
    </row>
    <row r="230">
      <c r="A230" t="s">
        <v>242</v>
      </c>
      <c r="B230" t="n">
        <v>-0.0962508749999995</v>
      </c>
      <c r="C230" t="n">
        <v>0.0346756775381444</v>
      </c>
      <c r="D230" t="n">
        <v>0</v>
      </c>
      <c r="E230" t="n">
        <v>-0.213997186594938</v>
      </c>
      <c r="F230" t="n">
        <v>-0.0627305262457969</v>
      </c>
      <c r="G230" t="n">
        <v>0</v>
      </c>
      <c r="H230" t="n">
        <v>-0.034001462835703</v>
      </c>
      <c r="I230" t="n">
        <v>0</v>
      </c>
      <c r="J230" t="n">
        <v>0.0220359602769</v>
      </c>
      <c r="K230" t="n">
        <v>-0.891879637350001</v>
      </c>
      <c r="L230" t="n">
        <v>-0.621351046075</v>
      </c>
      <c r="M230" t="n">
        <v>0.0452887974753213</v>
      </c>
      <c r="N230" t="n">
        <v>-0.342118087535853</v>
      </c>
    </row>
    <row r="231">
      <c r="A231" t="s">
        <v>243</v>
      </c>
      <c r="B231" t="n">
        <v>-0.231556749999999</v>
      </c>
      <c r="C231" t="n">
        <v>-0.0520434505560525</v>
      </c>
      <c r="D231" t="n">
        <v>-0.273924429999267</v>
      </c>
      <c r="E231" t="n">
        <v>0.139567335572153</v>
      </c>
      <c r="F231" t="n">
        <v>-0.0981929708657434</v>
      </c>
      <c r="G231" t="n">
        <v>0</v>
      </c>
      <c r="H231" t="n">
        <v>-0.992962691686993</v>
      </c>
      <c r="I231" t="n">
        <v>0</v>
      </c>
      <c r="J231" t="n">
        <v>-0.0953753388543881</v>
      </c>
      <c r="K231" t="n">
        <v>-1.05724041645</v>
      </c>
      <c r="L231" t="n">
        <v>-0.0922980768625052</v>
      </c>
      <c r="M231" t="n">
        <v>0.0179596059440271</v>
      </c>
      <c r="N231" t="n">
        <v>-0.0724044370239248</v>
      </c>
    </row>
    <row r="232">
      <c r="A232" t="s">
        <v>244</v>
      </c>
      <c r="B232" t="n">
        <v>-0.123759000000001</v>
      </c>
      <c r="C232" t="n">
        <v>0.108111529914248</v>
      </c>
      <c r="D232" t="n">
        <v>0</v>
      </c>
      <c r="E232" t="n">
        <v>-0.0260317500661886</v>
      </c>
      <c r="F232" t="n">
        <v>0.130062953059777</v>
      </c>
      <c r="G232" t="n">
        <v>-0.65985226875</v>
      </c>
      <c r="H232" t="n">
        <v>-0.384552633087504</v>
      </c>
      <c r="I232" t="n">
        <v>0.0136666666666692</v>
      </c>
      <c r="J232" t="n">
        <v>-0.228372151714355</v>
      </c>
      <c r="K232" t="n">
        <v>-1.6584590964375</v>
      </c>
      <c r="L232" t="n">
        <v>-1.262269571675</v>
      </c>
      <c r="M232" t="n">
        <v>-0.004270478951101</v>
      </c>
      <c r="N232" t="n">
        <v>-0.0494585203115604</v>
      </c>
    </row>
    <row r="233">
      <c r="A233" t="s">
        <v>245</v>
      </c>
      <c r="B233" t="n">
        <v>-1.058791875</v>
      </c>
      <c r="C233" t="n">
        <v>0.117576767509742</v>
      </c>
      <c r="D233" t="n">
        <v>0</v>
      </c>
      <c r="E233" t="n">
        <v>-0.081752833743673</v>
      </c>
      <c r="F233" t="n">
        <v>-0.196923940924314</v>
      </c>
      <c r="G233" t="n">
        <v>0</v>
      </c>
      <c r="H233" t="n">
        <v>-0.999175320604207</v>
      </c>
      <c r="I233" t="n">
        <v>0</v>
      </c>
      <c r="J233" t="n">
        <v>-1.75590125244954</v>
      </c>
      <c r="K233" t="n">
        <v>-3.0287306183375</v>
      </c>
      <c r="L233" t="n">
        <v>-2.1622054556625</v>
      </c>
      <c r="M233" t="n">
        <v>-0.0604279026183989</v>
      </c>
      <c r="N233" t="n">
        <v>0.0125189307580297</v>
      </c>
    </row>
    <row r="234">
      <c r="A234" t="s">
        <v>246</v>
      </c>
      <c r="B234" t="n">
        <v>-0.174383874999999</v>
      </c>
      <c r="C234" t="n">
        <v>0.0235822071859692</v>
      </c>
      <c r="D234" t="n">
        <v>0</v>
      </c>
      <c r="E234" t="n">
        <v>0</v>
      </c>
      <c r="F234" t="n">
        <v>0.0355866581372517</v>
      </c>
      <c r="G234" t="n">
        <v>0</v>
      </c>
      <c r="H234" t="n">
        <v>-0.503562204031327</v>
      </c>
      <c r="I234" t="n">
        <v>0</v>
      </c>
      <c r="J234" t="n">
        <v>0.128739565174532</v>
      </c>
      <c r="K234" t="n">
        <v>-2.962376786325</v>
      </c>
      <c r="L234" t="n">
        <v>-2.135083003475</v>
      </c>
      <c r="M234" t="n">
        <v>-0.0170139125965558</v>
      </c>
      <c r="N234" t="n">
        <v>0.0851114579520324</v>
      </c>
    </row>
    <row r="235">
      <c r="A235" t="s">
        <v>247</v>
      </c>
      <c r="B235" t="n">
        <v>-0.496387124999998</v>
      </c>
      <c r="C235" t="n">
        <v>0.0314326244985577</v>
      </c>
      <c r="D235" t="n">
        <v>0</v>
      </c>
      <c r="E235" t="n">
        <v>-0.0118073535364671</v>
      </c>
      <c r="F235" t="n">
        <v>-0.099743475404102</v>
      </c>
      <c r="G235" t="n">
        <v>0</v>
      </c>
      <c r="H235" t="n">
        <v>-0.827434290650457</v>
      </c>
      <c r="I235" t="n">
        <v>0.117333333333336</v>
      </c>
      <c r="J235" t="n">
        <v>-0.522370761964075</v>
      </c>
      <c r="K235" t="n">
        <v>-0.545846414725002</v>
      </c>
      <c r="L235" t="n">
        <v>-0.444032620137502</v>
      </c>
      <c r="M235" t="n">
        <v>-0.0476084519356475</v>
      </c>
      <c r="N235" t="n">
        <v>0.0836500454811114</v>
      </c>
    </row>
    <row r="236">
      <c r="A236" t="s">
        <v>248</v>
      </c>
      <c r="B236" t="n">
        <v>-0.249224875000001</v>
      </c>
      <c r="C236" t="n">
        <v>-0.0287704066654654</v>
      </c>
      <c r="D236" t="n">
        <v>0</v>
      </c>
      <c r="E236" t="n">
        <v>0</v>
      </c>
      <c r="F236" t="n">
        <v>0.148527803974587</v>
      </c>
      <c r="G236" t="n">
        <v>-0.2859385</v>
      </c>
      <c r="H236" t="n">
        <v>-0.209796678457281</v>
      </c>
      <c r="I236" t="n">
        <v>0</v>
      </c>
      <c r="J236" t="n">
        <v>-0.69693658745924</v>
      </c>
      <c r="K236" t="n">
        <v>-1.403328769975</v>
      </c>
      <c r="L236" t="n">
        <v>-1.6446127886875</v>
      </c>
      <c r="M236" t="n">
        <v>0.013088563137942</v>
      </c>
      <c r="N236" t="n">
        <v>0</v>
      </c>
    </row>
    <row r="237">
      <c r="A237" t="s">
        <v>249</v>
      </c>
      <c r="B237" t="n">
        <v>0.0502017500000003</v>
      </c>
      <c r="C237" t="n">
        <v>-0.0222895458557026</v>
      </c>
      <c r="D237" t="n">
        <v>-0.238147293411536</v>
      </c>
      <c r="E237" t="n">
        <v>-0.186457072020596</v>
      </c>
      <c r="F237" t="n">
        <v>-0.0774458743560302</v>
      </c>
      <c r="G237" t="n">
        <v>-0.11306309425</v>
      </c>
      <c r="H237" t="n">
        <v>-0.125718325477475</v>
      </c>
      <c r="I237" t="n">
        <v>-0.0743333333333318</v>
      </c>
      <c r="J237" t="n">
        <v>0.13612032269179</v>
      </c>
      <c r="K237" t="n">
        <v>-0.459168322399998</v>
      </c>
      <c r="L237" t="n">
        <v>-0.170220613987505</v>
      </c>
      <c r="M237" t="n">
        <v>0.0112200667336088</v>
      </c>
      <c r="N237" t="n">
        <v>0.148946863505523</v>
      </c>
    </row>
    <row r="238">
      <c r="A238" t="s">
        <v>250</v>
      </c>
      <c r="B238" t="n">
        <v>-0.0149996250000015</v>
      </c>
      <c r="C238" t="n">
        <v>0.0793057613893751</v>
      </c>
      <c r="D238" t="n">
        <v>0.147721327527926</v>
      </c>
      <c r="E238" t="n">
        <v>-0.0342695584363178</v>
      </c>
      <c r="F238" t="n">
        <v>-0.0287184902849607</v>
      </c>
      <c r="G238" t="n">
        <v>0</v>
      </c>
      <c r="H238" t="n">
        <v>-0.256164190418888</v>
      </c>
      <c r="I238" t="n">
        <v>0.0879999999999992</v>
      </c>
      <c r="J238" t="n">
        <v>-0.212733264048438</v>
      </c>
      <c r="K238" t="n">
        <v>-0.3337454054875</v>
      </c>
      <c r="L238" t="n">
        <v>-0.222115902125001</v>
      </c>
      <c r="M238" t="n">
        <v>-0.0150042571607247</v>
      </c>
      <c r="N238" t="n">
        <v>-0.12270273778164</v>
      </c>
    </row>
    <row r="239">
      <c r="A239" t="s">
        <v>251</v>
      </c>
      <c r="B239" t="n">
        <v>0.00519374999999833</v>
      </c>
      <c r="C239" t="n">
        <v>0.105018417940042</v>
      </c>
      <c r="D239" t="n">
        <v>0.00229560789702948</v>
      </c>
      <c r="E239" t="n">
        <v>0.029876647118432</v>
      </c>
      <c r="F239" t="n">
        <v>-0.0894242316912113</v>
      </c>
      <c r="G239" t="n">
        <v>0</v>
      </c>
      <c r="H239" t="n">
        <v>-0.53371201936319</v>
      </c>
      <c r="I239" t="n">
        <v>0</v>
      </c>
      <c r="J239" t="n">
        <v>-0.262636222104927</v>
      </c>
      <c r="K239" t="n">
        <v>-2.4450851144625</v>
      </c>
      <c r="L239" t="n">
        <v>-1.6511044054625</v>
      </c>
      <c r="M239" t="n">
        <v>0.104571984224327</v>
      </c>
      <c r="N239" t="n">
        <v>-0.27704687804223</v>
      </c>
    </row>
    <row r="240">
      <c r="A240" t="s">
        <v>252</v>
      </c>
      <c r="B240" t="n">
        <v>-0.400505375000002</v>
      </c>
      <c r="C240" t="n">
        <v>0.0251885548654339</v>
      </c>
      <c r="D240" t="n">
        <v>0.0986251638124379</v>
      </c>
      <c r="E240" t="n">
        <v>0.00225309180401205</v>
      </c>
      <c r="F240" t="n">
        <v>-0.0604260666198844</v>
      </c>
      <c r="G240" t="n">
        <v>0</v>
      </c>
      <c r="H240" t="n">
        <v>-0.770576734113405</v>
      </c>
      <c r="I240" t="n">
        <v>0.0973333333333324</v>
      </c>
      <c r="J240" t="n">
        <v>-0.328702205784815</v>
      </c>
      <c r="K240" t="n">
        <v>-0.396436129062495</v>
      </c>
      <c r="L240" t="n">
        <v>0.0333574239750032</v>
      </c>
      <c r="M240" t="n">
        <v>0.056535728969541</v>
      </c>
      <c r="N240" t="n">
        <v>-0.497896020269276</v>
      </c>
    </row>
    <row r="241">
      <c r="A241" t="s">
        <v>253</v>
      </c>
      <c r="B241" t="n">
        <v>-0.425240624999997</v>
      </c>
      <c r="C241" t="n">
        <v>0.0389301610456306</v>
      </c>
      <c r="D241" t="n">
        <v>0</v>
      </c>
      <c r="E241" t="n">
        <v>-0.0332694648062894</v>
      </c>
      <c r="F241" t="n">
        <v>-0.132310912649808</v>
      </c>
      <c r="G241" t="n">
        <v>0</v>
      </c>
      <c r="H241" t="n">
        <v>-1.00849032280395</v>
      </c>
      <c r="I241" t="n">
        <v>0</v>
      </c>
      <c r="J241" t="n">
        <v>-0.420361500704873</v>
      </c>
      <c r="K241" t="n">
        <v>-0.2760483602875</v>
      </c>
      <c r="L241" t="n">
        <v>0.0807430038749999</v>
      </c>
      <c r="M241" t="n">
        <v>0.0982206461702936</v>
      </c>
      <c r="N241" t="n">
        <v>0.0162691714364663</v>
      </c>
    </row>
    <row r="242">
      <c r="A242" t="s">
        <v>254</v>
      </c>
      <c r="B242" t="n">
        <v>-0.107487499999998</v>
      </c>
      <c r="C242" t="n">
        <v>-0.0294575857045332</v>
      </c>
      <c r="D242" t="n">
        <v>0</v>
      </c>
      <c r="E242" t="n">
        <v>0</v>
      </c>
      <c r="F242" t="n">
        <v>-0.128052702301312</v>
      </c>
      <c r="G242" t="n">
        <v>0.25810480175</v>
      </c>
      <c r="H242" t="n">
        <v>-0.277806981391807</v>
      </c>
      <c r="I242" t="n">
        <v>-0.0280000000000005</v>
      </c>
      <c r="J242" t="n">
        <v>0.0908324223622987</v>
      </c>
      <c r="K242" t="n">
        <v>-0.746326576337498</v>
      </c>
      <c r="L242" t="n">
        <v>-0.269768849975002</v>
      </c>
      <c r="M242" t="n">
        <v>-0.00868052469803399</v>
      </c>
      <c r="N242" t="n">
        <v>-0.134492879844011</v>
      </c>
    </row>
    <row r="243">
      <c r="A243" t="s">
        <v>255</v>
      </c>
      <c r="B243" t="n">
        <v>0.0389753750000015</v>
      </c>
      <c r="C243" t="n">
        <v>0.0560388723920715</v>
      </c>
      <c r="D243" t="n">
        <v>-0.276831557206073</v>
      </c>
      <c r="E243" t="n">
        <v>-0.128564593356943</v>
      </c>
      <c r="F243" t="n">
        <v>-0.225619306710352</v>
      </c>
      <c r="G243" t="n">
        <v>0</v>
      </c>
      <c r="H243" t="n">
        <v>-0.310207124136294</v>
      </c>
      <c r="I243" t="n">
        <v>-0.0679999999999978</v>
      </c>
      <c r="J243" t="n">
        <v>-0.715904805868791</v>
      </c>
      <c r="K243" t="n">
        <v>-0.0948294955875015</v>
      </c>
      <c r="L243" t="n">
        <v>-0.42341137635</v>
      </c>
      <c r="M243" t="n">
        <v>-0.0213998105418391</v>
      </c>
      <c r="N243" t="n">
        <v>0.145218988455292</v>
      </c>
    </row>
    <row r="244">
      <c r="A244" t="s">
        <v>256</v>
      </c>
      <c r="B244" t="n">
        <v>-0.601976000000001</v>
      </c>
      <c r="C244" t="n">
        <v>0.0275009688749772</v>
      </c>
      <c r="D244" t="n">
        <v>0</v>
      </c>
      <c r="E244" t="n">
        <v>-0.0458006288496256</v>
      </c>
      <c r="F244" t="n">
        <v>-0.138149042690951</v>
      </c>
      <c r="G244" t="n">
        <v>0</v>
      </c>
      <c r="H244" t="n">
        <v>-0.988232863356919</v>
      </c>
      <c r="I244" t="n">
        <v>0.0686666666666653</v>
      </c>
      <c r="J244" t="n">
        <v>-0.238066885614296</v>
      </c>
      <c r="K244" t="n">
        <v>-1.0124416246625</v>
      </c>
      <c r="L244" t="n">
        <v>-0.412157610887501</v>
      </c>
      <c r="M244" t="n">
        <v>0.0148768386541286</v>
      </c>
      <c r="N244" t="n">
        <v>-0.0200937550382644</v>
      </c>
    </row>
    <row r="245">
      <c r="A245" t="s">
        <v>257</v>
      </c>
      <c r="B245" t="n">
        <v>-0.258769249999999</v>
      </c>
      <c r="C245" t="n">
        <v>-0.0872909749468515</v>
      </c>
      <c r="D245" t="n">
        <v>0.0610373387978249</v>
      </c>
      <c r="E245" t="n">
        <v>-0.0163150393318269</v>
      </c>
      <c r="F245" t="n">
        <v>-0.0775269420706941</v>
      </c>
      <c r="G245" t="n">
        <v>0</v>
      </c>
      <c r="H245" t="n">
        <v>-0.453770082667036</v>
      </c>
      <c r="I245" t="n">
        <v>-0.0410000000000004</v>
      </c>
      <c r="J245" t="n">
        <v>-0.215493190638762</v>
      </c>
      <c r="K245" t="n">
        <v>-0.106218927975002</v>
      </c>
      <c r="L245" t="n">
        <v>-0.172375954987503</v>
      </c>
      <c r="M245" t="n">
        <v>0.121189957711392</v>
      </c>
      <c r="N245" t="n">
        <v>0.140418355626251</v>
      </c>
    </row>
    <row r="246">
      <c r="A246" t="s">
        <v>258</v>
      </c>
      <c r="B246" t="n">
        <v>-0.0800773749999983</v>
      </c>
      <c r="C246" t="n">
        <v>0.0200418403739397</v>
      </c>
      <c r="D246" t="n">
        <v>0</v>
      </c>
      <c r="E246" t="n">
        <v>-0.0392330218547125</v>
      </c>
      <c r="F246" t="n">
        <v>-0.14743680705368</v>
      </c>
      <c r="G246" t="n">
        <v>0.08162617175</v>
      </c>
      <c r="H246" t="n">
        <v>-0.581454971457498</v>
      </c>
      <c r="I246" t="n">
        <v>0.0370000000000008</v>
      </c>
      <c r="J246" t="n">
        <v>-0.470724591283853</v>
      </c>
      <c r="K246" t="n">
        <v>-0.661835908875001</v>
      </c>
      <c r="L246" t="n">
        <v>-0.315144387462502</v>
      </c>
      <c r="M246" t="n">
        <v>-0.18284331354741</v>
      </c>
      <c r="N246" t="n">
        <v>-0.249526158994976</v>
      </c>
    </row>
    <row r="247">
      <c r="A247" t="s">
        <v>259</v>
      </c>
      <c r="B247" t="n">
        <v>-0.310576625000001</v>
      </c>
      <c r="C247" t="n">
        <v>0.0543689108384486</v>
      </c>
      <c r="D247" t="n">
        <v>0.0408921789089539</v>
      </c>
      <c r="E247" t="n">
        <v>0.0486670232339378</v>
      </c>
      <c r="F247" t="n">
        <v>0.02758851928726</v>
      </c>
      <c r="G247" t="n">
        <v>-0.1937375125</v>
      </c>
      <c r="H247" t="n">
        <v>-0.211923981967647</v>
      </c>
      <c r="I247" t="n">
        <v>0.0700000000000003</v>
      </c>
      <c r="J247" t="n">
        <v>-0.205206398697888</v>
      </c>
      <c r="K247" t="n">
        <v>-1.074066613</v>
      </c>
      <c r="L247" t="n">
        <v>-0.702966278649999</v>
      </c>
      <c r="M247" t="n">
        <v>-0.119711644942618</v>
      </c>
      <c r="N247" t="n">
        <v>0.100247079356672</v>
      </c>
    </row>
    <row r="248">
      <c r="A248" t="s">
        <v>260</v>
      </c>
      <c r="B248" t="n">
        <v>-0.368577499999999</v>
      </c>
      <c r="C248" t="n">
        <v>0.0192426214167045</v>
      </c>
      <c r="D248" t="n">
        <v>0</v>
      </c>
      <c r="E248" t="n">
        <v>0.0479167681410582</v>
      </c>
      <c r="F248" t="n">
        <v>-0.026516880546561</v>
      </c>
      <c r="G248" t="n">
        <v>0</v>
      </c>
      <c r="H248" t="n">
        <v>-0.360916597441297</v>
      </c>
      <c r="I248" t="n">
        <v>0</v>
      </c>
      <c r="J248" t="n">
        <v>-0.550007992208298</v>
      </c>
      <c r="K248" t="n">
        <v>0</v>
      </c>
      <c r="L248" t="n">
        <v>0</v>
      </c>
      <c r="M248" t="n">
        <v>-0.229951080734044</v>
      </c>
      <c r="N248" t="n">
        <v>-0.233309675723849</v>
      </c>
    </row>
    <row r="249">
      <c r="A249" t="s">
        <v>261</v>
      </c>
      <c r="B249" t="n">
        <v>-0.169705250000002</v>
      </c>
      <c r="C249" t="n">
        <v>0.0676380228109763</v>
      </c>
      <c r="D249" t="n">
        <v>0</v>
      </c>
      <c r="E249" t="n">
        <v>-0.0657491507500568</v>
      </c>
      <c r="F249" t="n">
        <v>-0.0824628422566729</v>
      </c>
      <c r="G249" t="n">
        <v>-0.318759682</v>
      </c>
      <c r="H249" t="n">
        <v>-0.291548689051695</v>
      </c>
      <c r="I249" t="n">
        <v>-0.0329999999999995</v>
      </c>
      <c r="J249" t="n">
        <v>0.0124127879497244</v>
      </c>
      <c r="K249" t="n">
        <v>-0.942059528012501</v>
      </c>
      <c r="L249" t="n">
        <v>-0.503067674925004</v>
      </c>
      <c r="M249" t="n">
        <v>-0.0202316258376834</v>
      </c>
      <c r="N249" t="n">
        <v>0.00714945600281385</v>
      </c>
    </row>
    <row r="250">
      <c r="A250" t="s">
        <v>262</v>
      </c>
      <c r="B250" t="n">
        <v>0.0553179999999998</v>
      </c>
      <c r="C250" t="n">
        <v>0.0261409542322954</v>
      </c>
      <c r="D250" t="n">
        <v>0</v>
      </c>
      <c r="E250" t="n">
        <v>0.101776394967222</v>
      </c>
      <c r="F250" t="n">
        <v>0.10082809991574</v>
      </c>
      <c r="G250" t="n">
        <v>0</v>
      </c>
      <c r="H250" t="n">
        <v>-0.501941884768323</v>
      </c>
      <c r="I250" t="n">
        <v>-0.0159999999999982</v>
      </c>
      <c r="J250" t="n">
        <v>-0.366781319950949</v>
      </c>
      <c r="K250" t="n">
        <v>-1.3032161711875</v>
      </c>
      <c r="L250" t="n">
        <v>-0.887152687237505</v>
      </c>
      <c r="M250" t="n">
        <v>-0.0543348326912445</v>
      </c>
      <c r="N250" t="n">
        <v>-0.195782999095497</v>
      </c>
    </row>
    <row r="251">
      <c r="A251" t="s">
        <v>263</v>
      </c>
      <c r="B251" t="n">
        <v>-0.213769999999999</v>
      </c>
      <c r="C251" t="n">
        <v>0.0282034200393502</v>
      </c>
      <c r="D251" t="n">
        <v>0</v>
      </c>
      <c r="E251" t="n">
        <v>0.148200529403249</v>
      </c>
      <c r="F251" t="n">
        <v>-0.0654235681364295</v>
      </c>
      <c r="G251" t="n">
        <v>0.3854693225</v>
      </c>
      <c r="H251" t="n">
        <v>-0.430866014210237</v>
      </c>
      <c r="I251" t="n">
        <v>-0.0766666666666662</v>
      </c>
      <c r="J251" t="n">
        <v>-0.0759422990412482</v>
      </c>
      <c r="K251" t="n">
        <v>-0.785129291912501</v>
      </c>
      <c r="L251" t="n">
        <v>-0.792319476262502</v>
      </c>
      <c r="M251" t="n">
        <v>-0.00627285997441085</v>
      </c>
      <c r="N251" t="n">
        <v>-0.0890276182919275</v>
      </c>
    </row>
    <row r="252">
      <c r="A252" t="s">
        <v>264</v>
      </c>
      <c r="B252" t="n">
        <v>-0.201471250000001</v>
      </c>
      <c r="C252" t="n">
        <v>0.0445224187000461</v>
      </c>
      <c r="D252" t="n">
        <v>0.0711779938396393</v>
      </c>
      <c r="E252" t="n">
        <v>-0.0495415469111908</v>
      </c>
      <c r="F252" t="n">
        <v>-0.0500335192613814</v>
      </c>
      <c r="G252" t="n">
        <v>0</v>
      </c>
      <c r="H252" t="n">
        <v>-0.434388801386769</v>
      </c>
      <c r="I252" t="n">
        <v>0</v>
      </c>
      <c r="J252" t="n">
        <v>-0.412317202577434</v>
      </c>
      <c r="K252" t="n">
        <v>-2.27559301255</v>
      </c>
      <c r="L252" t="n">
        <v>-1.7955307844625</v>
      </c>
      <c r="M252" t="n">
        <v>-0.0351300184710719</v>
      </c>
      <c r="N252" t="n">
        <v>0.0185194548367124</v>
      </c>
    </row>
    <row r="253">
      <c r="A253" t="s">
        <v>265</v>
      </c>
      <c r="B253" t="n">
        <v>0.0234772499999991</v>
      </c>
      <c r="C253" t="n">
        <v>0.034816789643036</v>
      </c>
      <c r="D253" t="n">
        <v>-0.174441510380161</v>
      </c>
      <c r="E253" t="n">
        <v>0.0292656279809292</v>
      </c>
      <c r="F253" t="n">
        <v>-0.0360873077121973</v>
      </c>
      <c r="G253" t="n">
        <v>0</v>
      </c>
      <c r="H253" t="n">
        <v>-0.355210758230273</v>
      </c>
      <c r="I253" t="n">
        <v>-0.0273333333333294</v>
      </c>
      <c r="J253" t="n">
        <v>-0.201066479975802</v>
      </c>
      <c r="K253" t="n">
        <v>-0.307361770125002</v>
      </c>
      <c r="L253" t="n">
        <v>-0.228226982212504</v>
      </c>
      <c r="M253" t="n">
        <v>0.099342813021352</v>
      </c>
      <c r="N253" t="n">
        <v>0.205583785767156</v>
      </c>
    </row>
    <row r="254">
      <c r="A254" t="s">
        <v>266</v>
      </c>
      <c r="B254" t="n">
        <v>-0.131077125</v>
      </c>
      <c r="C254" t="n">
        <v>0.0660344767344715</v>
      </c>
      <c r="D254" t="n">
        <v>0.0454492772076374</v>
      </c>
      <c r="E254" t="n">
        <v>-0.16789022298475</v>
      </c>
      <c r="F254" t="n">
        <v>-0.0366984694295907</v>
      </c>
      <c r="G254" t="n">
        <v>-0.518933165</v>
      </c>
      <c r="H254" t="n">
        <v>-0.174889170023848</v>
      </c>
      <c r="I254" t="n">
        <v>0.0126666666666697</v>
      </c>
      <c r="J254" t="n">
        <v>0.226503298556391</v>
      </c>
      <c r="K254" t="n">
        <v>0.5318239597875</v>
      </c>
      <c r="L254" t="n">
        <v>-0.32254982856251</v>
      </c>
      <c r="M254" t="n">
        <v>-0.0237707315619941</v>
      </c>
      <c r="N254" t="n">
        <v>0.218836289544327</v>
      </c>
    </row>
    <row r="255">
      <c r="A255" t="s">
        <v>267</v>
      </c>
      <c r="B255" t="n">
        <v>-0.719135</v>
      </c>
      <c r="C255" t="n">
        <v>0.0570660681552213</v>
      </c>
      <c r="D255" t="n">
        <v>0</v>
      </c>
      <c r="E255" t="n">
        <v>0</v>
      </c>
      <c r="F255" t="n">
        <v>0.0277455932482518</v>
      </c>
      <c r="G255" t="n">
        <v>0</v>
      </c>
      <c r="H255" t="n">
        <v>-1.1158421866859</v>
      </c>
      <c r="I255" t="n">
        <v>0</v>
      </c>
      <c r="J255" t="n">
        <v>-0.731650270901004</v>
      </c>
      <c r="K255" t="n">
        <v>-1.877881422825</v>
      </c>
      <c r="L255" t="n">
        <v>-1.4489720657625</v>
      </c>
      <c r="M255" t="n">
        <v>0</v>
      </c>
      <c r="N255" t="n">
        <v>0.106539719309073</v>
      </c>
    </row>
    <row r="256">
      <c r="A256" t="s">
        <v>268</v>
      </c>
      <c r="B256" t="n">
        <v>-0.10288375</v>
      </c>
      <c r="C256" t="n">
        <v>-0.0293936356392702</v>
      </c>
      <c r="D256" t="n">
        <v>-0.0115124686967587</v>
      </c>
      <c r="E256" t="n">
        <v>-0.0547678146471006</v>
      </c>
      <c r="F256" t="n">
        <v>-0.0593922769374169</v>
      </c>
      <c r="G256" t="n">
        <v>0.9357594115</v>
      </c>
      <c r="H256" t="n">
        <v>-0.227813263820229</v>
      </c>
      <c r="I256" t="n">
        <v>0.0559999999999974</v>
      </c>
      <c r="J256" t="n">
        <v>0.0753210907460797</v>
      </c>
      <c r="K256" t="n">
        <v>-0.343863907250002</v>
      </c>
      <c r="L256" t="n">
        <v>-0.176198752800007</v>
      </c>
      <c r="M256" t="n">
        <v>0.065694702245483</v>
      </c>
      <c r="N256" t="n">
        <v>0.137989790773788</v>
      </c>
    </row>
    <row r="257">
      <c r="A257" t="s">
        <v>269</v>
      </c>
      <c r="B257" t="n">
        <v>-0.117102125000002</v>
      </c>
      <c r="C257" t="n">
        <v>0.00798308750506566</v>
      </c>
      <c r="D257" t="n">
        <v>-0.0991558479452552</v>
      </c>
      <c r="E257" t="n">
        <v>0.0362644253451146</v>
      </c>
      <c r="F257" t="n">
        <v>-0.0254688005887811</v>
      </c>
      <c r="G257" t="n">
        <v>0</v>
      </c>
      <c r="H257" t="n">
        <v>-0.138709869894193</v>
      </c>
      <c r="I257" t="n">
        <v>-0.0593333333333312</v>
      </c>
      <c r="J257" t="n">
        <v>-0.0707101813388089</v>
      </c>
      <c r="K257" t="n">
        <v>-0.335618829112503</v>
      </c>
      <c r="L257" t="n">
        <v>-0.0769362805000053</v>
      </c>
      <c r="M257" t="n">
        <v>0.0282760445196363</v>
      </c>
      <c r="N257" t="n">
        <v>0.126614624300457</v>
      </c>
    </row>
    <row r="258">
      <c r="A258" t="s">
        <v>270</v>
      </c>
      <c r="B258" t="n">
        <v>-0.0310641250000003</v>
      </c>
      <c r="C258" t="n">
        <v>0.129090486880855</v>
      </c>
      <c r="D258" t="n">
        <v>-0.300419723844898</v>
      </c>
      <c r="E258" t="n">
        <v>-0.275915831949636</v>
      </c>
      <c r="F258" t="n">
        <v>0.00545072992225037</v>
      </c>
      <c r="G258" t="n">
        <v>0</v>
      </c>
      <c r="H258" t="n">
        <v>0.0470158548987563</v>
      </c>
      <c r="I258" t="n">
        <v>0</v>
      </c>
      <c r="J258" t="n">
        <v>0.00958147114068408</v>
      </c>
      <c r="K258" t="n">
        <v>-0.181811976862503</v>
      </c>
      <c r="L258" t="n">
        <v>-0.353082096375003</v>
      </c>
      <c r="M258" t="n">
        <v>0.00926726985398286</v>
      </c>
      <c r="N258" t="n">
        <v>0.232969225377983</v>
      </c>
    </row>
    <row r="259">
      <c r="A259" t="s">
        <v>271</v>
      </c>
      <c r="B259" t="n">
        <v>0.0193062499999996</v>
      </c>
      <c r="C259" t="n">
        <v>0.117916238733637</v>
      </c>
      <c r="D259" t="n">
        <v>-0.00785206227116163</v>
      </c>
      <c r="E259" t="n">
        <v>-0.1259587467797</v>
      </c>
      <c r="F259" t="n">
        <v>-0.0508339411811551</v>
      </c>
      <c r="G259" t="n">
        <v>0.66592359425</v>
      </c>
      <c r="H259" t="n">
        <v>0.0762583296293453</v>
      </c>
      <c r="I259" t="n">
        <v>-0.0986666666666665</v>
      </c>
      <c r="J259" t="n">
        <v>-0.0565756863038889</v>
      </c>
      <c r="K259" t="n">
        <v>-0.363385109399998</v>
      </c>
      <c r="L259" t="n">
        <v>-0.0970620836750058</v>
      </c>
      <c r="M259" t="n">
        <v>0.0870793221047911</v>
      </c>
      <c r="N259" t="n">
        <v>0.150472698877535</v>
      </c>
    </row>
    <row r="260">
      <c r="A260" t="s">
        <v>272</v>
      </c>
      <c r="B260" t="n">
        <v>-0.125106250000002</v>
      </c>
      <c r="C260" t="n">
        <v>0.0069606366550535</v>
      </c>
      <c r="D260" t="n">
        <v>-0.0167735149588349</v>
      </c>
      <c r="E260" t="n">
        <v>-0.034610441435189</v>
      </c>
      <c r="F260" t="n">
        <v>0.0287440634263767</v>
      </c>
      <c r="G260" t="n">
        <v>0</v>
      </c>
      <c r="H260" t="n">
        <v>-0.361096255527336</v>
      </c>
      <c r="I260" t="n">
        <v>0</v>
      </c>
      <c r="J260" t="n">
        <v>-0.284572620355389</v>
      </c>
      <c r="K260" t="n">
        <v>-0.414739808725001</v>
      </c>
      <c r="L260" t="n">
        <v>-0.299707144375001</v>
      </c>
      <c r="M260" t="n">
        <v>0.122159016190642</v>
      </c>
      <c r="N260" t="n">
        <v>0.0117387349257541</v>
      </c>
    </row>
    <row r="261">
      <c r="A261" t="s">
        <v>273</v>
      </c>
      <c r="B261" t="n">
        <v>0.0192439999999969</v>
      </c>
      <c r="C261" t="n">
        <v>0.0123880897849279</v>
      </c>
      <c r="D261" t="n">
        <v>0.0184876763984437</v>
      </c>
      <c r="E261" t="n">
        <v>0.0833361911554733</v>
      </c>
      <c r="F261" t="n">
        <v>0.10936776688046</v>
      </c>
      <c r="G261" t="n">
        <v>-0.4972877525</v>
      </c>
      <c r="H261" t="n">
        <v>-0.169717818824692</v>
      </c>
      <c r="I261" t="n">
        <v>-0.130999999999998</v>
      </c>
      <c r="J261" t="n">
        <v>-0.0970278198612036</v>
      </c>
      <c r="K261" t="n">
        <v>-0.405477955424999</v>
      </c>
      <c r="L261" t="n">
        <v>-0.401834972950002</v>
      </c>
      <c r="M261" t="n">
        <v>0.0354126908735908</v>
      </c>
      <c r="N261" t="n">
        <v>0.00187473740709173</v>
      </c>
    </row>
    <row r="262">
      <c r="A262" t="s">
        <v>274</v>
      </c>
      <c r="B262" t="n">
        <v>-0.281776249999997</v>
      </c>
      <c r="C262" t="n">
        <v>-0.0170482235813285</v>
      </c>
      <c r="D262" t="n">
        <v>0.173569487482871</v>
      </c>
      <c r="E262" t="n">
        <v>-0.00686463351261603</v>
      </c>
      <c r="F262" t="n">
        <v>-0.124970684944993</v>
      </c>
      <c r="G262" t="n">
        <v>-0.251450192</v>
      </c>
      <c r="H262" t="n">
        <v>-0.290306850033982</v>
      </c>
      <c r="I262" t="n">
        <v>-0.0633333333333361</v>
      </c>
      <c r="J262" t="n">
        <v>-0.177180723911601</v>
      </c>
      <c r="K262" t="n">
        <v>-0.712975846950002</v>
      </c>
      <c r="L262" t="n">
        <v>-0.201122362337504</v>
      </c>
      <c r="M262" t="n">
        <v>-0.0242353980311663</v>
      </c>
      <c r="N262" t="n">
        <v>-0.170560019482013</v>
      </c>
    </row>
    <row r="263">
      <c r="A263" t="s">
        <v>275</v>
      </c>
      <c r="B263" t="n">
        <v>-0.104191625</v>
      </c>
      <c r="C263" t="n">
        <v>-0.0584163419256284</v>
      </c>
      <c r="D263" t="n">
        <v>-0.218122379749879</v>
      </c>
      <c r="E263" t="n">
        <v>0.0120560803654675</v>
      </c>
      <c r="F263" t="n">
        <v>0.0722573502759243</v>
      </c>
      <c r="G263" t="n">
        <v>-0.3154652115</v>
      </c>
      <c r="H263" t="n">
        <v>-0.0941878153606943</v>
      </c>
      <c r="I263" t="n">
        <v>0.0243333333333347</v>
      </c>
      <c r="J263" t="n">
        <v>0.120597831453747</v>
      </c>
      <c r="K263" t="n">
        <v>-0.6441539442625</v>
      </c>
      <c r="L263" t="n">
        <v>-0.331371509749998</v>
      </c>
      <c r="M263" t="n">
        <v>0.000706482690359883</v>
      </c>
      <c r="N263" t="n">
        <v>0.133458965822859</v>
      </c>
    </row>
    <row r="264">
      <c r="A264" t="s">
        <v>276</v>
      </c>
      <c r="B264" t="n">
        <v>-0.0962298749999988</v>
      </c>
      <c r="C264" t="n">
        <v>0.00385557637607292</v>
      </c>
      <c r="D264" t="n">
        <v>0.110329718101607</v>
      </c>
      <c r="E264" t="n">
        <v>0.0333589415813339</v>
      </c>
      <c r="F264" t="n">
        <v>-0.205508324918822</v>
      </c>
      <c r="G264" t="n">
        <v>0</v>
      </c>
      <c r="H264" t="n">
        <v>-0.368066133922037</v>
      </c>
      <c r="I264" t="n">
        <v>-0.0619999999999994</v>
      </c>
      <c r="J264" t="n">
        <v>-0.432163251829765</v>
      </c>
      <c r="K264" t="n">
        <v>-0.809587192475</v>
      </c>
      <c r="L264" t="n">
        <v>-0.4999950975125</v>
      </c>
      <c r="M264" t="n">
        <v>-0.0340406098035369</v>
      </c>
      <c r="N264" t="n">
        <v>0.0469891371417022</v>
      </c>
    </row>
    <row r="265">
      <c r="A265" t="s">
        <v>277</v>
      </c>
      <c r="B265" t="n">
        <v>-0.292461874999999</v>
      </c>
      <c r="C265" t="n">
        <v>-0.0223050340341568</v>
      </c>
      <c r="D265" t="n">
        <v>0</v>
      </c>
      <c r="E265" t="n">
        <v>0</v>
      </c>
      <c r="F265" t="n">
        <v>-0.0306767842309927</v>
      </c>
      <c r="G265" t="n">
        <v>-0.653462885</v>
      </c>
      <c r="H265" t="n">
        <v>-0.849164752744517</v>
      </c>
      <c r="I265" t="n">
        <v>0.0283333333333307</v>
      </c>
      <c r="J265" t="n">
        <v>-0.31961681516966</v>
      </c>
      <c r="K265" t="n">
        <v>0</v>
      </c>
      <c r="L265" t="n">
        <v>0</v>
      </c>
      <c r="M265" t="n">
        <v>0</v>
      </c>
      <c r="N265" t="n">
        <v>-0.0687662564822745</v>
      </c>
    </row>
    <row r="266">
      <c r="A266" t="s">
        <v>278</v>
      </c>
      <c r="B266" t="n">
        <v>-0.157576375000001</v>
      </c>
      <c r="C266" t="n">
        <v>-0.0388251656653003</v>
      </c>
      <c r="D266" t="n">
        <v>-0.062285350992441</v>
      </c>
      <c r="E266" t="n">
        <v>0.252167240493669</v>
      </c>
      <c r="F266" t="n">
        <v>0.0998246852753262</v>
      </c>
      <c r="G266" t="n">
        <v>0</v>
      </c>
      <c r="H266" t="n">
        <v>-0.465281589814072</v>
      </c>
      <c r="I266" t="n">
        <v>0</v>
      </c>
      <c r="J266" t="n">
        <v>-0.33744053403125</v>
      </c>
      <c r="K266" t="n">
        <v>-0.4453182464375</v>
      </c>
      <c r="L266" t="n">
        <v>-0.251342820437502</v>
      </c>
      <c r="M266" t="n">
        <v>-0.0228385429722022</v>
      </c>
      <c r="N266" t="n">
        <v>0.0215855037253689</v>
      </c>
    </row>
    <row r="267">
      <c r="A267" t="s">
        <v>279</v>
      </c>
      <c r="B267" t="n">
        <v>-0.419360875</v>
      </c>
      <c r="C267" t="n">
        <v>-0.00579958728264924</v>
      </c>
      <c r="D267" t="n">
        <v>0.160031050042483</v>
      </c>
      <c r="E267" t="n">
        <v>0.0130416893721199</v>
      </c>
      <c r="F267" t="n">
        <v>-0.0925963965463321</v>
      </c>
      <c r="G267" t="n">
        <v>0</v>
      </c>
      <c r="H267" t="n">
        <v>-0.458083884139697</v>
      </c>
      <c r="I267" t="n">
        <v>0</v>
      </c>
      <c r="J267" t="n">
        <v>-0.336117229932988</v>
      </c>
      <c r="K267" t="n">
        <v>-0.388649703887499</v>
      </c>
      <c r="L267" t="n">
        <v>-0.151401588437499</v>
      </c>
      <c r="M267" t="n">
        <v>0.0250500807236006</v>
      </c>
      <c r="N267" t="n">
        <v>-0.120776472165525</v>
      </c>
    </row>
    <row r="268">
      <c r="A268" t="s">
        <v>280</v>
      </c>
      <c r="B268" t="n">
        <v>0.0538534999999989</v>
      </c>
      <c r="C268" t="n">
        <v>-0.0155395163837585</v>
      </c>
      <c r="D268" t="n">
        <v>0.0839528224145924</v>
      </c>
      <c r="E268" t="n">
        <v>0.0575752571031908</v>
      </c>
      <c r="F268" t="n">
        <v>0.0376984485634573</v>
      </c>
      <c r="G268" t="n">
        <v>0</v>
      </c>
      <c r="H268" t="n">
        <v>-0.151219312892144</v>
      </c>
      <c r="I268" t="n">
        <v>0</v>
      </c>
      <c r="J268" t="n">
        <v>-0.116085068007481</v>
      </c>
      <c r="K268" t="n">
        <v>-0.35992312105</v>
      </c>
      <c r="L268" t="n">
        <v>-0.230539750425004</v>
      </c>
      <c r="M268" t="n">
        <v>-0.0854634903702932</v>
      </c>
      <c r="N268" t="n">
        <v>0.00897384508607127</v>
      </c>
    </row>
    <row r="269">
      <c r="A269" t="s">
        <v>281</v>
      </c>
      <c r="B269" t="n">
        <v>-0.8895705</v>
      </c>
      <c r="C269" t="n">
        <v>-0.0392149657036186</v>
      </c>
      <c r="D269" t="n">
        <v>0</v>
      </c>
      <c r="E269" t="n">
        <v>0.0163032982864371</v>
      </c>
      <c r="F269" t="n">
        <v>-0.124932011019428</v>
      </c>
      <c r="G269" t="n">
        <v>0</v>
      </c>
      <c r="H269" t="n">
        <v>-1.50461206723564</v>
      </c>
      <c r="I269" t="n">
        <v>0</v>
      </c>
      <c r="J269" t="n">
        <v>-1.35147431983146</v>
      </c>
      <c r="K269" t="n">
        <v>0</v>
      </c>
      <c r="L269" t="n">
        <v>0</v>
      </c>
      <c r="M269" t="n">
        <v>-0.209804917441214</v>
      </c>
      <c r="N269" t="n">
        <v>-0.342243252965297</v>
      </c>
    </row>
    <row r="270">
      <c r="A270" t="s">
        <v>282</v>
      </c>
      <c r="B270" t="n">
        <v>-0.376121</v>
      </c>
      <c r="C270" t="n">
        <v>0.1110674566919</v>
      </c>
      <c r="D270" t="n">
        <v>0</v>
      </c>
      <c r="E270" t="n">
        <v>-0.131520621957674</v>
      </c>
      <c r="F270" t="n">
        <v>-0.06706822136917</v>
      </c>
      <c r="G270" t="n">
        <v>0</v>
      </c>
      <c r="H270" t="n">
        <v>-1.00566777967835</v>
      </c>
      <c r="I270" t="n">
        <v>-0.113333333333332</v>
      </c>
      <c r="J270" t="n">
        <v>-0.0358030313215307</v>
      </c>
      <c r="K270" t="n">
        <v>-2.1610132121</v>
      </c>
      <c r="L270" t="n">
        <v>-1.5612192184375</v>
      </c>
      <c r="M270" t="n">
        <v>-0.0204386754173437</v>
      </c>
      <c r="N270" t="n">
        <v>-0.0196257434045088</v>
      </c>
    </row>
    <row r="271">
      <c r="A271" t="s">
        <v>283</v>
      </c>
      <c r="B271" t="n">
        <v>-0.156139500000001</v>
      </c>
      <c r="C271" t="n">
        <v>0.0455639291047271</v>
      </c>
      <c r="D271" t="n">
        <v>0</v>
      </c>
      <c r="E271" t="n">
        <v>0</v>
      </c>
      <c r="F271" t="n">
        <v>-0.0329912642042434</v>
      </c>
      <c r="G271" t="n">
        <v>0</v>
      </c>
      <c r="H271" t="n">
        <v>-0.331574567720397</v>
      </c>
      <c r="I271" t="n">
        <v>-0.0829999999999984</v>
      </c>
      <c r="J271" t="n">
        <v>0.0110407095503939</v>
      </c>
      <c r="K271" t="n">
        <v>-1.0692515549625</v>
      </c>
      <c r="L271" t="n">
        <v>-0.791675736824999</v>
      </c>
      <c r="M271" t="n">
        <v>-0.0264767347689451</v>
      </c>
      <c r="N271" t="n">
        <v>0</v>
      </c>
    </row>
    <row r="272">
      <c r="A272" t="s">
        <v>284</v>
      </c>
      <c r="B272" t="n">
        <v>-0.196065625</v>
      </c>
      <c r="C272" t="n">
        <v>0.0460062106758232</v>
      </c>
      <c r="D272" t="n">
        <v>0</v>
      </c>
      <c r="E272" t="n">
        <v>-0.0625318625942886</v>
      </c>
      <c r="F272" t="n">
        <v>0.0145153401438307</v>
      </c>
      <c r="G272" t="n">
        <v>-0.56756714</v>
      </c>
      <c r="H272" t="n">
        <v>-0.535267960592093</v>
      </c>
      <c r="I272" t="n">
        <v>-0.02633333333333</v>
      </c>
      <c r="J272" t="n">
        <v>0.00886108747446324</v>
      </c>
      <c r="K272" t="n">
        <v>-2.72742991105</v>
      </c>
      <c r="L272" t="n">
        <v>-1.8640981872375</v>
      </c>
      <c r="M272" t="n">
        <v>0.0643993624021108</v>
      </c>
      <c r="N272" t="n">
        <v>-0.254168930594913</v>
      </c>
    </row>
    <row r="273">
      <c r="A273" t="s">
        <v>285</v>
      </c>
      <c r="B273" t="n">
        <v>-0.794739499999999</v>
      </c>
      <c r="C273" t="n">
        <v>0.0190883500411862</v>
      </c>
      <c r="D273" t="n">
        <v>0</v>
      </c>
      <c r="E273" t="n">
        <v>0</v>
      </c>
      <c r="F273" t="n">
        <v>0.0696722814886463</v>
      </c>
      <c r="G273" t="n">
        <v>0</v>
      </c>
      <c r="H273" t="n">
        <v>-1.91740991806528</v>
      </c>
      <c r="I273" t="n">
        <v>0</v>
      </c>
      <c r="J273" t="n">
        <v>-0.300610409923437</v>
      </c>
      <c r="K273" t="n">
        <v>-1.7434719698625</v>
      </c>
      <c r="L273" t="n">
        <v>-0.978759217225006</v>
      </c>
      <c r="M273" t="n">
        <v>-0.0679398883110027</v>
      </c>
      <c r="N273" t="n">
        <v>-0.00134204419593051</v>
      </c>
    </row>
    <row r="274">
      <c r="A274" t="s">
        <v>286</v>
      </c>
      <c r="B274" t="n">
        <v>0.181454</v>
      </c>
      <c r="C274" t="n">
        <v>-0.110887901179621</v>
      </c>
      <c r="D274" t="n">
        <v>0</v>
      </c>
      <c r="E274" t="n">
        <v>0</v>
      </c>
      <c r="F274" t="n">
        <v>0.160177678307071</v>
      </c>
      <c r="G274" t="n">
        <v>0</v>
      </c>
      <c r="H274" t="n">
        <v>-1.04926958752492</v>
      </c>
      <c r="I274" t="n">
        <v>-0.0913333333333348</v>
      </c>
      <c r="J274" t="n">
        <v>-0.822876249157481</v>
      </c>
      <c r="K274" t="n">
        <v>-3.8749142160125</v>
      </c>
      <c r="L274" t="n">
        <v>-3.4986323959</v>
      </c>
      <c r="M274" t="n">
        <v>0</v>
      </c>
      <c r="N274" t="n">
        <v>-0.307799348374648</v>
      </c>
    </row>
    <row r="275">
      <c r="A275" t="s">
        <v>287</v>
      </c>
      <c r="B275" t="n">
        <v>-0.0419474999999991</v>
      </c>
      <c r="C275" t="n">
        <v>0.0111493195012713</v>
      </c>
      <c r="D275" t="n">
        <v>-0.0500070374038542</v>
      </c>
      <c r="E275" t="n">
        <v>0.124823556276758</v>
      </c>
      <c r="F275" t="n">
        <v>-0.0746792730465113</v>
      </c>
      <c r="G275" t="n">
        <v>-0.3378639225</v>
      </c>
      <c r="H275" t="n">
        <v>-0.0857885250300043</v>
      </c>
      <c r="I275" t="n">
        <v>0.0673333333333286</v>
      </c>
      <c r="J275" t="n">
        <v>-0.228180896755944</v>
      </c>
      <c r="K275" t="n">
        <v>-0.53795499035</v>
      </c>
      <c r="L275" t="n">
        <v>-0.294187716749999</v>
      </c>
      <c r="M275" t="n">
        <v>0.0094960676601995</v>
      </c>
      <c r="N275" t="n">
        <v>-0.270834001560681</v>
      </c>
    </row>
    <row r="276">
      <c r="A276" t="s">
        <v>288</v>
      </c>
      <c r="B276" t="n">
        <v>-0.262784250000001</v>
      </c>
      <c r="C276" t="n">
        <v>0.0153546198876543</v>
      </c>
      <c r="D276" t="n">
        <v>0</v>
      </c>
      <c r="E276" t="n">
        <v>0.116056655223371</v>
      </c>
      <c r="F276" t="n">
        <v>-0.129455307522234</v>
      </c>
      <c r="G276" t="n">
        <v>0</v>
      </c>
      <c r="H276" t="n">
        <v>-0.606491277251001</v>
      </c>
      <c r="I276" t="n">
        <v>-0.0623333333333367</v>
      </c>
      <c r="J276" t="n">
        <v>-0.307136983968194</v>
      </c>
      <c r="K276" t="n">
        <v>-0.398437439737501</v>
      </c>
      <c r="L276" t="n">
        <v>-0.0362643566625032</v>
      </c>
      <c r="M276" t="n">
        <v>0.0150386371333421</v>
      </c>
      <c r="N276" t="n">
        <v>-0.247623302793365</v>
      </c>
    </row>
    <row r="277">
      <c r="A277" t="s">
        <v>289</v>
      </c>
      <c r="B277" t="n">
        <v>-0.518740500000002</v>
      </c>
      <c r="C277" t="n">
        <v>-0.115188347998722</v>
      </c>
      <c r="D277" t="n">
        <v>0</v>
      </c>
      <c r="E277" t="n">
        <v>-0.0776478170002159</v>
      </c>
      <c r="F277" t="n">
        <v>-0.25032975260558</v>
      </c>
      <c r="G277" t="n">
        <v>0</v>
      </c>
      <c r="H277" t="n">
        <v>-0.710859943332041</v>
      </c>
      <c r="I277" t="n">
        <v>-0.0266666666666637</v>
      </c>
      <c r="J277" t="n">
        <v>-0.208668177637438</v>
      </c>
      <c r="K277" t="n">
        <v>-1.342057901225</v>
      </c>
      <c r="L277" t="n">
        <v>-0.652177790712502</v>
      </c>
      <c r="M277" t="n">
        <v>0.0127382290170138</v>
      </c>
      <c r="N277" t="n">
        <v>0.0810855050508149</v>
      </c>
    </row>
    <row r="278">
      <c r="A278" t="s">
        <v>290</v>
      </c>
      <c r="B278" t="n">
        <v>-0.222708999999998</v>
      </c>
      <c r="C278" t="n">
        <v>0.020582481940155</v>
      </c>
      <c r="D278" t="n">
        <v>0</v>
      </c>
      <c r="E278" t="n">
        <v>-0.116066084903829</v>
      </c>
      <c r="F278" t="n">
        <v>-0.026653980629928</v>
      </c>
      <c r="G278" t="n">
        <v>0</v>
      </c>
      <c r="H278" t="n">
        <v>-0.292199641931986</v>
      </c>
      <c r="I278" t="n">
        <v>0</v>
      </c>
      <c r="J278" t="n">
        <v>-0.467338374907232</v>
      </c>
      <c r="K278" t="n">
        <v>-0.545016734625001</v>
      </c>
      <c r="L278" t="n">
        <v>-0.501791953025002</v>
      </c>
      <c r="M278" t="n">
        <v>-0.0908710676578303</v>
      </c>
      <c r="N278" t="n">
        <v>0.0986666322100143</v>
      </c>
    </row>
    <row r="279">
      <c r="A279" t="s">
        <v>291</v>
      </c>
      <c r="B279" t="n">
        <v>-0.165974499999999</v>
      </c>
      <c r="C279" t="n">
        <v>0.0482915536324014</v>
      </c>
      <c r="D279" t="n">
        <v>0.106248119518615</v>
      </c>
      <c r="E279" t="n">
        <v>-0.0853569550757479</v>
      </c>
      <c r="F279" t="n">
        <v>-0.251896874348456</v>
      </c>
      <c r="G279" t="n">
        <v>0</v>
      </c>
      <c r="H279" t="n">
        <v>-0.691464963272658</v>
      </c>
      <c r="I279" t="n">
        <v>-0.107666666666669</v>
      </c>
      <c r="J279" t="n">
        <v>-0.455261173743613</v>
      </c>
      <c r="K279" t="n">
        <v>-0.5100347735625</v>
      </c>
      <c r="L279" t="n">
        <v>-0.244138774325002</v>
      </c>
      <c r="M279" t="n">
        <v>-0.0431926036201633</v>
      </c>
      <c r="N279" t="n">
        <v>-0.147363929346892</v>
      </c>
    </row>
    <row r="280">
      <c r="A280" t="s">
        <v>292</v>
      </c>
      <c r="B280" t="n">
        <v>-0.0671476249999987</v>
      </c>
      <c r="C280" t="n">
        <v>0.00642902292492179</v>
      </c>
      <c r="D280" t="n">
        <v>0</v>
      </c>
      <c r="E280" t="n">
        <v>-0.0234937119587179</v>
      </c>
      <c r="F280" t="n">
        <v>-0.171990989342306</v>
      </c>
      <c r="G280" t="n">
        <v>0.11490106975</v>
      </c>
      <c r="H280" t="n">
        <v>-0.421083380586519</v>
      </c>
      <c r="I280" t="n">
        <v>-0.247333333333331</v>
      </c>
      <c r="J280" t="n">
        <v>0.046591271684354</v>
      </c>
      <c r="K280" t="n">
        <v>-1.7963372970875</v>
      </c>
      <c r="L280" t="n">
        <v>-1.0519900442</v>
      </c>
      <c r="M280" t="n">
        <v>-0.0736446058256987</v>
      </c>
      <c r="N280" t="n">
        <v>-0.0770518725215312</v>
      </c>
    </row>
    <row r="281">
      <c r="A281" t="s">
        <v>293</v>
      </c>
      <c r="B281" t="n">
        <v>-0.0384527500000011</v>
      </c>
      <c r="C281" t="n">
        <v>0.0226995040852539</v>
      </c>
      <c r="D281" t="n">
        <v>-0.0296867774744225</v>
      </c>
      <c r="E281" t="n">
        <v>0.105887695478636</v>
      </c>
      <c r="F281" t="n">
        <v>-0.030200771961411</v>
      </c>
      <c r="G281" t="n">
        <v>0</v>
      </c>
      <c r="H281" t="n">
        <v>-0.153466185753143</v>
      </c>
      <c r="I281" t="n">
        <v>0</v>
      </c>
      <c r="J281" t="n">
        <v>-0.205466271909485</v>
      </c>
      <c r="K281" t="n">
        <v>-0.4047500818</v>
      </c>
      <c r="L281" t="n">
        <v>-0.344788812587504</v>
      </c>
      <c r="M281" t="n">
        <v>0.0567716261721136</v>
      </c>
      <c r="N281" t="n">
        <v>0.110504095656306</v>
      </c>
    </row>
    <row r="282">
      <c r="A282" t="s">
        <v>294</v>
      </c>
      <c r="B282" t="n">
        <v>-0.151569</v>
      </c>
      <c r="C282" t="n">
        <v>0.00824989484661805</v>
      </c>
      <c r="D282" t="n">
        <v>0</v>
      </c>
      <c r="E282" t="n">
        <v>0.116437485166879</v>
      </c>
      <c r="F282" t="n">
        <v>-0.0188158564894074</v>
      </c>
      <c r="G282" t="n">
        <v>-0.41627145</v>
      </c>
      <c r="H282" t="n">
        <v>-0.123511588661934</v>
      </c>
      <c r="I282" t="n">
        <v>-0.146999999999998</v>
      </c>
      <c r="J282" t="n">
        <v>-0.150346696755769</v>
      </c>
      <c r="K282" t="n">
        <v>-0.662060011325</v>
      </c>
      <c r="L282" t="n">
        <v>-0.491900890325001</v>
      </c>
      <c r="M282" t="n">
        <v>0.0941939357269276</v>
      </c>
      <c r="N282" t="n">
        <v>0.0018002121852489</v>
      </c>
    </row>
    <row r="283">
      <c r="A283" t="s">
        <v>295</v>
      </c>
      <c r="B283" t="n">
        <v>-0.203356250000001</v>
      </c>
      <c r="C283" t="n">
        <v>0.08123791560795</v>
      </c>
      <c r="D283" t="n">
        <v>-0.0846737274308382</v>
      </c>
      <c r="E283" t="n">
        <v>-0.0417231814453369</v>
      </c>
      <c r="F283" t="n">
        <v>-0.0721751731204101</v>
      </c>
      <c r="G283" t="n">
        <v>1.7578732925</v>
      </c>
      <c r="H283" t="n">
        <v>-0.236582084245384</v>
      </c>
      <c r="I283" t="n">
        <v>0.038000000000002</v>
      </c>
      <c r="J283" t="n">
        <v>0.0770205728798388</v>
      </c>
      <c r="K283" t="n">
        <v>-0.2432548412875</v>
      </c>
      <c r="L283" t="n">
        <v>-0.186425198950007</v>
      </c>
      <c r="M283" t="n">
        <v>-0.00762107050187282</v>
      </c>
      <c r="N283" t="n">
        <v>0.071300092110246</v>
      </c>
    </row>
    <row r="284">
      <c r="A284" t="s">
        <v>296</v>
      </c>
      <c r="B284" t="n">
        <v>-0.151378999999999</v>
      </c>
      <c r="C284" t="n">
        <v>0.0526155820576727</v>
      </c>
      <c r="D284" t="n">
        <v>0</v>
      </c>
      <c r="E284" t="n">
        <v>-0.00439372163343279</v>
      </c>
      <c r="F284" t="n">
        <v>0.108847817499771</v>
      </c>
      <c r="G284" t="n">
        <v>0</v>
      </c>
      <c r="H284" t="n">
        <v>-0.394146354249242</v>
      </c>
      <c r="I284" t="n">
        <v>-0.0823333333333327</v>
      </c>
      <c r="J284" t="n">
        <v>-0.16119553252889</v>
      </c>
      <c r="K284" t="n">
        <v>-0.452777817275003</v>
      </c>
      <c r="L284" t="n">
        <v>-0.132943533250002</v>
      </c>
      <c r="M284" t="n">
        <v>0.0444997256094567</v>
      </c>
      <c r="N284" t="n">
        <v>0.0788099099215531</v>
      </c>
    </row>
    <row r="285">
      <c r="A285" t="s">
        <v>297</v>
      </c>
      <c r="B285" t="n">
        <v>-0.40220925</v>
      </c>
      <c r="C285" t="n">
        <v>0.0819284519343491</v>
      </c>
      <c r="D285" t="n">
        <v>0</v>
      </c>
      <c r="E285" t="n">
        <v>0.0578307918850774</v>
      </c>
      <c r="F285" t="n">
        <v>0.0303816864918893</v>
      </c>
      <c r="G285" t="n">
        <v>-0.7079484445</v>
      </c>
      <c r="H285" t="n">
        <v>-1.86639437483688</v>
      </c>
      <c r="I285" t="n">
        <v>0.167000000000003</v>
      </c>
      <c r="J285" t="n">
        <v>-0.837456054601768</v>
      </c>
      <c r="K285" t="n">
        <v>0</v>
      </c>
      <c r="L285" t="n">
        <v>0</v>
      </c>
      <c r="M285" t="n">
        <v>-0.115201022941557</v>
      </c>
      <c r="N285" t="n">
        <v>-0.00069415594368174</v>
      </c>
    </row>
    <row r="286">
      <c r="A286" t="s">
        <v>298</v>
      </c>
      <c r="B286" t="n">
        <v>-0.161869375</v>
      </c>
      <c r="C286" t="n">
        <v>-0.0864812508420681</v>
      </c>
      <c r="D286" t="n">
        <v>-0.11649793031951</v>
      </c>
      <c r="E286" t="n">
        <v>-0.02440995198067</v>
      </c>
      <c r="F286" t="n">
        <v>-0.101572547653605</v>
      </c>
      <c r="G286" t="n">
        <v>0</v>
      </c>
      <c r="H286" t="n">
        <v>-0.239807661673861</v>
      </c>
      <c r="I286" t="n">
        <v>0.0356666666666694</v>
      </c>
      <c r="J286" t="n">
        <v>-0.102249623808101</v>
      </c>
      <c r="K286" t="n">
        <v>-0.946080506825002</v>
      </c>
      <c r="L286" t="n">
        <v>-0.488265864325</v>
      </c>
      <c r="M286" t="n">
        <v>0.0157345381815247</v>
      </c>
      <c r="N286" t="n">
        <v>0.0150577150240272</v>
      </c>
    </row>
    <row r="287">
      <c r="A287" t="s">
        <v>299</v>
      </c>
      <c r="B287" t="n">
        <v>0.0835763749999998</v>
      </c>
      <c r="C287" t="n">
        <v>-0.0381606116988404</v>
      </c>
      <c r="D287" t="n">
        <v>0.105322577458167</v>
      </c>
      <c r="E287" t="n">
        <v>0.0221946646434749</v>
      </c>
      <c r="F287" t="n">
        <v>0.0156090319315041</v>
      </c>
      <c r="G287" t="n">
        <v>0</v>
      </c>
      <c r="H287" t="n">
        <v>-0.212244987474998</v>
      </c>
      <c r="I287" t="n">
        <v>0</v>
      </c>
      <c r="J287" t="n">
        <v>-0.206552587561967</v>
      </c>
      <c r="K287" t="n">
        <v>-0.74023479645</v>
      </c>
      <c r="L287" t="n">
        <v>-0.532311876212502</v>
      </c>
      <c r="M287" t="n">
        <v>-0.127629922018126</v>
      </c>
      <c r="N287" t="n">
        <v>-0.147116949199296</v>
      </c>
    </row>
    <row r="288">
      <c r="A288" t="s">
        <v>300</v>
      </c>
      <c r="B288" t="n">
        <v>-0.175419625000002</v>
      </c>
      <c r="C288" t="n">
        <v>0.0145959474126724</v>
      </c>
      <c r="D288" t="n">
        <v>0</v>
      </c>
      <c r="E288" t="n">
        <v>0.0373331901914213</v>
      </c>
      <c r="F288" t="n">
        <v>0.0195722656291615</v>
      </c>
      <c r="G288" t="n">
        <v>-0.4946461925</v>
      </c>
      <c r="H288" t="n">
        <v>-0.139574368271838</v>
      </c>
      <c r="I288" t="n">
        <v>0</v>
      </c>
      <c r="J288" t="n">
        <v>-0.0893277412017897</v>
      </c>
      <c r="K288" t="n">
        <v>-1.3062526534</v>
      </c>
      <c r="L288" t="n">
        <v>-0.943508608987496</v>
      </c>
      <c r="M288" t="n">
        <v>0.0233598383043438</v>
      </c>
      <c r="N288" t="n">
        <v>-0.131961779099925</v>
      </c>
    </row>
    <row r="289">
      <c r="A289" t="s">
        <v>301</v>
      </c>
      <c r="B289" t="n">
        <v>-0.268663374999998</v>
      </c>
      <c r="C289" t="n">
        <v>-0.0481892678033649</v>
      </c>
      <c r="D289" t="n">
        <v>0</v>
      </c>
      <c r="E289" t="n">
        <v>0.0178926854014653</v>
      </c>
      <c r="F289" t="n">
        <v>-0.0443202341834272</v>
      </c>
      <c r="G289" t="n">
        <v>0</v>
      </c>
      <c r="H289" t="n">
        <v>-0.666834029161791</v>
      </c>
      <c r="I289" t="n">
        <v>0.0650000000000013</v>
      </c>
      <c r="J289" t="n">
        <v>-0.141693095229289</v>
      </c>
      <c r="K289" t="n">
        <v>-0.337938394162498</v>
      </c>
      <c r="L289" t="n">
        <v>0.107749539462498</v>
      </c>
      <c r="M289" t="n">
        <v>0.0137061459106717</v>
      </c>
      <c r="N289" t="n">
        <v>0.110067500537113</v>
      </c>
    </row>
    <row r="290">
      <c r="A290" t="s">
        <v>302</v>
      </c>
      <c r="B290" t="n">
        <v>-0.186916250000001</v>
      </c>
      <c r="C290" t="n">
        <v>-0.0490255746128452</v>
      </c>
      <c r="D290" t="n">
        <v>0.24135406795545</v>
      </c>
      <c r="E290" t="n">
        <v>0.0920901035775356</v>
      </c>
      <c r="F290" t="n">
        <v>-0.0845269941336291</v>
      </c>
      <c r="G290" t="n">
        <v>1.462417715</v>
      </c>
      <c r="H290" t="n">
        <v>-0.333808456905997</v>
      </c>
      <c r="I290" t="n">
        <v>0.0633333333333361</v>
      </c>
      <c r="J290" t="n">
        <v>-0.281880194970082</v>
      </c>
      <c r="K290" t="n">
        <v>-1.7056747692125</v>
      </c>
      <c r="L290" t="n">
        <v>-1.3219909705875</v>
      </c>
      <c r="M290" t="n">
        <v>-0.0696885802931612</v>
      </c>
      <c r="N290" t="n">
        <v>-0.266013661067786</v>
      </c>
    </row>
    <row r="291">
      <c r="A291" t="s">
        <v>303</v>
      </c>
      <c r="B291" t="n">
        <v>-0.0899243749999998</v>
      </c>
      <c r="C291" t="n">
        <v>0.148139048235137</v>
      </c>
      <c r="D291" t="n">
        <v>0.040968106390888</v>
      </c>
      <c r="E291" t="n">
        <v>0.0623011517592857</v>
      </c>
      <c r="F291" t="n">
        <v>-0.145254611722194</v>
      </c>
      <c r="G291" t="n">
        <v>0.4067048965</v>
      </c>
      <c r="H291" t="n">
        <v>0.0406537177882633</v>
      </c>
      <c r="I291" t="n">
        <v>-0.00199999999999712</v>
      </c>
      <c r="J291" t="n">
        <v>0.23883969612104</v>
      </c>
      <c r="K291" t="n">
        <v>-0.916406629462498</v>
      </c>
      <c r="L291" t="n">
        <v>-0.497188305412505</v>
      </c>
      <c r="M291" t="n">
        <v>-0.103242761966034</v>
      </c>
      <c r="N291" t="n">
        <v>-0.161065999267797</v>
      </c>
    </row>
    <row r="292">
      <c r="A292" t="s">
        <v>304</v>
      </c>
      <c r="B292" t="n">
        <v>-0.297734374999999</v>
      </c>
      <c r="C292" t="n">
        <v>-0.133684557943871</v>
      </c>
      <c r="D292" t="n">
        <v>0.096408355291881</v>
      </c>
      <c r="E292" t="n">
        <v>0.0504289939507768</v>
      </c>
      <c r="F292" t="n">
        <v>0.138330397550993</v>
      </c>
      <c r="G292" t="n">
        <v>-0.2194180475</v>
      </c>
      <c r="H292" t="n">
        <v>-0.623034606951227</v>
      </c>
      <c r="I292" t="n">
        <v>-0.0369999999999973</v>
      </c>
      <c r="J292" t="n">
        <v>-0.475764569636753</v>
      </c>
      <c r="K292" t="n">
        <v>-1.5923704226875</v>
      </c>
      <c r="L292" t="n">
        <v>-0.705458659300001</v>
      </c>
      <c r="M292" t="n">
        <v>0.0500452002386281</v>
      </c>
      <c r="N292" t="n">
        <v>0.15054791076783</v>
      </c>
    </row>
    <row r="293">
      <c r="A293" t="s">
        <v>305</v>
      </c>
      <c r="B293" t="n">
        <v>-0.0450459999999993</v>
      </c>
      <c r="C293" t="n">
        <v>-0.0979914885618702</v>
      </c>
      <c r="D293" t="n">
        <v>0</v>
      </c>
      <c r="E293" t="n">
        <v>-0.173703021217682</v>
      </c>
      <c r="F293" t="n">
        <v>-0.0705419680444415</v>
      </c>
      <c r="G293" t="n">
        <v>0</v>
      </c>
      <c r="H293" t="n">
        <v>-0.278648139793068</v>
      </c>
      <c r="I293" t="n">
        <v>-0.119333333333334</v>
      </c>
      <c r="J293" t="n">
        <v>-0.352994901667997</v>
      </c>
      <c r="K293" t="n">
        <v>-0.385586493487505</v>
      </c>
      <c r="L293" t="n">
        <v>-0.458441918475007</v>
      </c>
      <c r="M293" t="n">
        <v>0.00260828413326021</v>
      </c>
      <c r="N293" t="n">
        <v>-0.0213407413355066</v>
      </c>
    </row>
    <row r="294">
      <c r="A294" t="s">
        <v>306</v>
      </c>
      <c r="B294" t="n">
        <v>-0.197804249999999</v>
      </c>
      <c r="C294" t="n">
        <v>-0.033122978995506</v>
      </c>
      <c r="D294" t="n">
        <v>0</v>
      </c>
      <c r="E294" t="n">
        <v>0.123026242683022</v>
      </c>
      <c r="F294" t="n">
        <v>0.271264364485876</v>
      </c>
      <c r="G294" t="n">
        <v>0</v>
      </c>
      <c r="H294" t="n">
        <v>-0.349639536317679</v>
      </c>
      <c r="I294" t="n">
        <v>0</v>
      </c>
      <c r="J294" t="n">
        <v>-0.0888925460776067</v>
      </c>
      <c r="K294" t="n">
        <v>-1.005212866825</v>
      </c>
      <c r="L294" t="n">
        <v>-0.7793851378625</v>
      </c>
      <c r="M294" t="n">
        <v>-0.00186403604692894</v>
      </c>
      <c r="N294" t="n">
        <v>0.07591155954735</v>
      </c>
    </row>
    <row r="295">
      <c r="A295" t="s">
        <v>307</v>
      </c>
      <c r="B295" t="n">
        <v>-0.341120624999998</v>
      </c>
      <c r="C295" t="n">
        <v>-0.0218712298910977</v>
      </c>
      <c r="D295" t="n">
        <v>0</v>
      </c>
      <c r="E295" t="n">
        <v>0</v>
      </c>
      <c r="F295" t="n">
        <v>-0.0208163273152984</v>
      </c>
      <c r="G295" t="n">
        <v>0</v>
      </c>
      <c r="H295" t="n">
        <v>-0.489115880133063</v>
      </c>
      <c r="I295" t="n">
        <v>0</v>
      </c>
      <c r="J295" t="n">
        <v>-0.146704609155744</v>
      </c>
      <c r="K295" t="n">
        <v>-1.038486846425</v>
      </c>
      <c r="L295" t="n">
        <v>-0.697665875862501</v>
      </c>
      <c r="M295" t="n">
        <v>0</v>
      </c>
      <c r="N295" t="n">
        <v>0.0941934226991234</v>
      </c>
    </row>
    <row r="296">
      <c r="A296" t="s">
        <v>308</v>
      </c>
      <c r="B296" t="n">
        <v>-0.226699375000001</v>
      </c>
      <c r="C296" t="n">
        <v>0.030079367219727</v>
      </c>
      <c r="D296" t="n">
        <v>0</v>
      </c>
      <c r="E296" t="n">
        <v>-0.00435260434393191</v>
      </c>
      <c r="F296" t="n">
        <v>-0.0682326029502374</v>
      </c>
      <c r="G296" t="n">
        <v>-0.380767096</v>
      </c>
      <c r="H296" t="n">
        <v>-0.231264146359299</v>
      </c>
      <c r="I296" t="n">
        <v>0.0776666666666657</v>
      </c>
      <c r="J296" t="n">
        <v>-0.108255603266334</v>
      </c>
      <c r="K296" t="n">
        <v>-0.575903027062501</v>
      </c>
      <c r="L296" t="n">
        <v>-0.0864162593125002</v>
      </c>
      <c r="M296" t="n">
        <v>0.00422540373087753</v>
      </c>
      <c r="N296" t="n">
        <v>-0.144469845365414</v>
      </c>
    </row>
    <row r="297">
      <c r="A297" t="s">
        <v>309</v>
      </c>
      <c r="B297" t="n">
        <v>-0.129459749999999</v>
      </c>
      <c r="C297" t="n">
        <v>0.00981789807518773</v>
      </c>
      <c r="D297" t="n">
        <v>0</v>
      </c>
      <c r="E297" t="n">
        <v>0</v>
      </c>
      <c r="F297" t="n">
        <v>-0.113521528668327</v>
      </c>
      <c r="G297" t="n">
        <v>0.143790957</v>
      </c>
      <c r="H297" t="n">
        <v>-0.0898151767004833</v>
      </c>
      <c r="I297" t="n">
        <v>-0.300333333333333</v>
      </c>
      <c r="J297" t="n">
        <v>0.0403457162719132</v>
      </c>
      <c r="K297" t="n">
        <v>-0.528060243762498</v>
      </c>
      <c r="L297" t="n">
        <v>-0.381781046262498</v>
      </c>
      <c r="M297" t="n">
        <v>0</v>
      </c>
      <c r="N297" t="n">
        <v>-0.0155249955088596</v>
      </c>
    </row>
    <row r="298">
      <c r="A298" t="s">
        <v>310</v>
      </c>
      <c r="B298" t="n">
        <v>0.131009000000001</v>
      </c>
      <c r="C298" t="n">
        <v>0.0248098756694979</v>
      </c>
      <c r="D298" t="n">
        <v>0.0986815910184494</v>
      </c>
      <c r="E298" t="n">
        <v>-0.126952337386784</v>
      </c>
      <c r="F298" t="n">
        <v>0.115091800077805</v>
      </c>
      <c r="G298" t="n">
        <v>0.345339539</v>
      </c>
      <c r="H298" t="n">
        <v>-0.336833696891542</v>
      </c>
      <c r="I298" t="n">
        <v>-0.0463333333333349</v>
      </c>
      <c r="J298" t="n">
        <v>-0.347862226868492</v>
      </c>
      <c r="K298" t="n">
        <v>-0.330305817562504</v>
      </c>
      <c r="L298" t="n">
        <v>-0.379751164687505</v>
      </c>
      <c r="M298" t="n">
        <v>0.0327266766889361</v>
      </c>
      <c r="N298" t="n">
        <v>0.0885311223572143</v>
      </c>
    </row>
    <row r="299">
      <c r="A299" t="s">
        <v>311</v>
      </c>
      <c r="B299" t="n">
        <v>0.154167499999998</v>
      </c>
      <c r="C299" t="n">
        <v>-0.0771937350894335</v>
      </c>
      <c r="D299" t="n">
        <v>0.0321217841286669</v>
      </c>
      <c r="E299" t="n">
        <v>0.152466376527764</v>
      </c>
      <c r="F299" t="n">
        <v>-0.168945488952163</v>
      </c>
      <c r="G299" t="n">
        <v>-0.66264844275</v>
      </c>
      <c r="H299" t="n">
        <v>0.0827223534571768</v>
      </c>
      <c r="I299" t="n">
        <v>-0.0569999999999951</v>
      </c>
      <c r="J299" t="n">
        <v>-0.155810325519477</v>
      </c>
      <c r="K299" t="n">
        <v>-1.442149302925</v>
      </c>
      <c r="L299" t="n">
        <v>-0.77488751042501</v>
      </c>
      <c r="M299" t="n">
        <v>0.0908044368685407</v>
      </c>
      <c r="N299" t="n">
        <v>-0.149563541891464</v>
      </c>
    </row>
    <row r="300">
      <c r="A300" t="s">
        <v>312</v>
      </c>
      <c r="B300" t="n">
        <v>0.0938862499999997</v>
      </c>
      <c r="C300" t="n">
        <v>-0.0218755496549088</v>
      </c>
      <c r="D300" t="n">
        <v>-0.154178438174344</v>
      </c>
      <c r="E300" t="n">
        <v>-0.122338431826899</v>
      </c>
      <c r="F300" t="n">
        <v>-0.075127557436697</v>
      </c>
      <c r="G300" t="n">
        <v>0</v>
      </c>
      <c r="H300" t="n">
        <v>-0.270096657217451</v>
      </c>
      <c r="I300" t="n">
        <v>-0.107666666666667</v>
      </c>
      <c r="J300" t="n">
        <v>-0.167977384924726</v>
      </c>
      <c r="K300" t="n">
        <v>-0.2584956232</v>
      </c>
      <c r="L300" t="n">
        <v>-0.102672066737503</v>
      </c>
      <c r="M300" t="n">
        <v>-0.0136326905154641</v>
      </c>
      <c r="N300" t="n">
        <v>-0.0369224316126423</v>
      </c>
    </row>
    <row r="301">
      <c r="A301" t="s">
        <v>313</v>
      </c>
      <c r="B301" t="n">
        <v>-0.195590750000001</v>
      </c>
      <c r="C301" t="n">
        <v>-0.00809736631234306</v>
      </c>
      <c r="D301" t="n">
        <v>0</v>
      </c>
      <c r="E301" t="n">
        <v>0</v>
      </c>
      <c r="F301" t="n">
        <v>0.0900751539013065</v>
      </c>
      <c r="G301" t="n">
        <v>0</v>
      </c>
      <c r="H301" t="n">
        <v>-0.128798851012887</v>
      </c>
      <c r="I301" t="n">
        <v>0</v>
      </c>
      <c r="J301" t="n">
        <v>0.00559193723058327</v>
      </c>
      <c r="K301" t="n">
        <v>-0.454108368899998</v>
      </c>
      <c r="L301" t="n">
        <v>-0.256197633062504</v>
      </c>
      <c r="M301" t="n">
        <v>0</v>
      </c>
      <c r="N301" t="n">
        <v>-0.0563167461028593</v>
      </c>
    </row>
    <row r="302">
      <c r="A302" t="s">
        <v>314</v>
      </c>
      <c r="B302" t="n">
        <v>-0.143039749999998</v>
      </c>
      <c r="C302" t="n">
        <v>0.0423931550655702</v>
      </c>
      <c r="D302" t="n">
        <v>-0.00741949354963259</v>
      </c>
      <c r="E302" t="n">
        <v>-0.0662384808009978</v>
      </c>
      <c r="F302" t="n">
        <v>-0.0391371579144764</v>
      </c>
      <c r="G302" t="n">
        <v>0</v>
      </c>
      <c r="H302" t="n">
        <v>-0.29238093423288</v>
      </c>
      <c r="I302" t="n">
        <v>0.0250000000000039</v>
      </c>
      <c r="J302" t="n">
        <v>-0.106457259856549</v>
      </c>
      <c r="K302" t="n">
        <v>-0.232776269000002</v>
      </c>
      <c r="L302" t="n">
        <v>-0.422383867687508</v>
      </c>
      <c r="M302" t="n">
        <v>0.0990228754456655</v>
      </c>
      <c r="N302" t="n">
        <v>-0.0666449978968851</v>
      </c>
    </row>
    <row r="303">
      <c r="A303" t="s">
        <v>315</v>
      </c>
      <c r="B303" t="n">
        <v>-0.375054999999998</v>
      </c>
      <c r="C303" t="n">
        <v>0.0179616035683332</v>
      </c>
      <c r="D303" t="n">
        <v>0</v>
      </c>
      <c r="E303" t="n">
        <v>0.0929608060714717</v>
      </c>
      <c r="F303" t="n">
        <v>0.175160367937826</v>
      </c>
      <c r="G303" t="n">
        <v>0</v>
      </c>
      <c r="H303" t="n">
        <v>-1.27574278109663</v>
      </c>
      <c r="I303" t="n">
        <v>-0.00833333333333464</v>
      </c>
      <c r="J303" t="n">
        <v>-0.320580055701649</v>
      </c>
      <c r="K303" t="n">
        <v>-3.5225956178375</v>
      </c>
      <c r="L303" t="n">
        <v>-2.936057177</v>
      </c>
      <c r="M303" t="n">
        <v>-0.178490413112215</v>
      </c>
      <c r="N303" t="n">
        <v>0.0306000547516959</v>
      </c>
    </row>
    <row r="304">
      <c r="A304" t="s">
        <v>316</v>
      </c>
      <c r="B304" t="n">
        <v>-0.193847624999999</v>
      </c>
      <c r="C304" t="n">
        <v>0.0507364598434564</v>
      </c>
      <c r="D304" t="n">
        <v>0</v>
      </c>
      <c r="E304" t="n">
        <v>0</v>
      </c>
      <c r="F304" t="n">
        <v>0.0237105130115269</v>
      </c>
      <c r="G304" t="n">
        <v>0</v>
      </c>
      <c r="H304" t="n">
        <v>-0.476166347743447</v>
      </c>
      <c r="I304" t="n">
        <v>0</v>
      </c>
      <c r="J304" t="n">
        <v>-0.0194957101375586</v>
      </c>
      <c r="K304" t="n">
        <v>-1.6192737340875</v>
      </c>
      <c r="L304" t="n">
        <v>-1.10490866451251</v>
      </c>
      <c r="M304" t="n">
        <v>0.000777378391392987</v>
      </c>
      <c r="N304" t="n">
        <v>0.0991435233503443</v>
      </c>
    </row>
    <row r="305">
      <c r="A305" t="s">
        <v>317</v>
      </c>
      <c r="B305" t="n">
        <v>-0.291182875</v>
      </c>
      <c r="C305" t="n">
        <v>0.035488522662556</v>
      </c>
      <c r="D305" t="n">
        <v>0</v>
      </c>
      <c r="E305" t="n">
        <v>0</v>
      </c>
      <c r="F305" t="n">
        <v>-0.0307418571784996</v>
      </c>
      <c r="G305" t="n">
        <v>0</v>
      </c>
      <c r="H305" t="n">
        <v>-0.897540145826964</v>
      </c>
      <c r="I305" t="n">
        <v>0</v>
      </c>
      <c r="J305" t="n">
        <v>-0.714607408982916</v>
      </c>
      <c r="K305" t="n">
        <v>-2.6900251467125</v>
      </c>
      <c r="L305" t="n">
        <v>-1.3967789105875</v>
      </c>
      <c r="M305" t="n">
        <v>-0.00657536008514831</v>
      </c>
      <c r="N305" t="n">
        <v>-0.0130765419355643</v>
      </c>
    </row>
    <row r="306">
      <c r="A306" t="s">
        <v>318</v>
      </c>
      <c r="B306" t="n">
        <v>-0.147510625000001</v>
      </c>
      <c r="C306" t="n">
        <v>0.0719794519244251</v>
      </c>
      <c r="D306" t="n">
        <v>0.0527281651903587</v>
      </c>
      <c r="E306" t="n">
        <v>0.015395547202283</v>
      </c>
      <c r="F306" t="n">
        <v>0.136991762255397</v>
      </c>
      <c r="G306" t="n">
        <v>0.47311067825</v>
      </c>
      <c r="H306" t="n">
        <v>-0.61935142966565</v>
      </c>
      <c r="I306" t="n">
        <v>-0.286333333333332</v>
      </c>
      <c r="J306" t="n">
        <v>-0.347224646104803</v>
      </c>
      <c r="K306" t="n">
        <v>-0.843371436537499</v>
      </c>
      <c r="L306" t="n">
        <v>-0.407593392012505</v>
      </c>
      <c r="M306" t="n">
        <v>-0.0403237362764597</v>
      </c>
      <c r="N306" t="n">
        <v>0.0475665626356394</v>
      </c>
    </row>
    <row r="307">
      <c r="A307" t="s">
        <v>319</v>
      </c>
      <c r="B307" t="n">
        <v>-0.459564625000001</v>
      </c>
      <c r="C307" t="n">
        <v>0.00997339625501822</v>
      </c>
      <c r="D307" t="n">
        <v>0</v>
      </c>
      <c r="E307" t="n">
        <v>0.0786260862127609</v>
      </c>
      <c r="F307" t="n">
        <v>0.173207849820174</v>
      </c>
      <c r="G307" t="n">
        <v>-0.337046626</v>
      </c>
      <c r="H307" t="n">
        <v>-1.09572815840335</v>
      </c>
      <c r="I307" t="n">
        <v>-0.0386666666666606</v>
      </c>
      <c r="J307" t="n">
        <v>-0.360019884970411</v>
      </c>
      <c r="K307" t="n">
        <v>0</v>
      </c>
      <c r="L307" t="n">
        <v>0</v>
      </c>
      <c r="M307" t="n">
        <v>-0.0505644674771038</v>
      </c>
      <c r="N307" t="n">
        <v>0.0350621634430497</v>
      </c>
    </row>
    <row r="308">
      <c r="A308" t="s">
        <v>320</v>
      </c>
      <c r="B308" t="n">
        <v>-0.457313875</v>
      </c>
      <c r="C308" t="n">
        <v>0.0327332461022979</v>
      </c>
      <c r="D308" t="n">
        <v>0.330110830661012</v>
      </c>
      <c r="E308" t="n">
        <v>0.0576030120253996</v>
      </c>
      <c r="F308" t="n">
        <v>-0.219639004248235</v>
      </c>
      <c r="G308" t="n">
        <v>-0.196589948</v>
      </c>
      <c r="H308" t="n">
        <v>-0.327051184484386</v>
      </c>
      <c r="I308" t="n">
        <v>0.0276666666666685</v>
      </c>
      <c r="J308" t="n">
        <v>-0.501027588759488</v>
      </c>
      <c r="K308" t="n">
        <v>0</v>
      </c>
      <c r="L308" t="n">
        <v>0</v>
      </c>
      <c r="M308" t="n">
        <v>-0.0657385304080573</v>
      </c>
      <c r="N308" t="n">
        <v>-0.249599695825071</v>
      </c>
    </row>
    <row r="309">
      <c r="A309" t="s">
        <v>321</v>
      </c>
      <c r="B309" t="n">
        <v>-0.356749374999999</v>
      </c>
      <c r="C309" t="n">
        <v>0.00325815948210244</v>
      </c>
      <c r="D309" t="n">
        <v>0</v>
      </c>
      <c r="E309" t="n">
        <v>-0.0480536247140136</v>
      </c>
      <c r="F309" t="n">
        <v>-0.154929507733264</v>
      </c>
      <c r="G309" t="n">
        <v>-0.3061261125</v>
      </c>
      <c r="H309" t="n">
        <v>-0.835048091044209</v>
      </c>
      <c r="I309" t="n">
        <v>-0.123333333333333</v>
      </c>
      <c r="J309" t="n">
        <v>-0.099829208261291</v>
      </c>
      <c r="K309" t="n">
        <v>-0.613138135849997</v>
      </c>
      <c r="L309" t="n">
        <v>-0.2612510014125</v>
      </c>
      <c r="M309" t="n">
        <v>-0.0355197693910495</v>
      </c>
      <c r="N309" t="n">
        <v>-0.0607541082859105</v>
      </c>
    </row>
    <row r="310">
      <c r="A310" t="s">
        <v>322</v>
      </c>
      <c r="B310" t="n">
        <v>-0.153885625</v>
      </c>
      <c r="C310" t="n">
        <v>-0.024242052939412</v>
      </c>
      <c r="D310" t="n">
        <v>0</v>
      </c>
      <c r="E310" t="n">
        <v>0</v>
      </c>
      <c r="F310" t="n">
        <v>-0.0798705086289697</v>
      </c>
      <c r="G310" t="n">
        <v>0</v>
      </c>
      <c r="H310" t="n">
        <v>-0.113104428260197</v>
      </c>
      <c r="I310" t="n">
        <v>0.0056666666666656</v>
      </c>
      <c r="J310" t="n">
        <v>0.00430584647854326</v>
      </c>
      <c r="K310" t="n">
        <v>-2.6432794947625</v>
      </c>
      <c r="L310" t="n">
        <v>-1.9363844339375</v>
      </c>
      <c r="M310" t="n">
        <v>-0.00650684094926214</v>
      </c>
      <c r="N310" t="n">
        <v>-0.0262510618285976</v>
      </c>
    </row>
    <row r="311">
      <c r="A311" t="s">
        <v>323</v>
      </c>
      <c r="B311" t="n">
        <v>-0.5401185</v>
      </c>
      <c r="C311" t="n">
        <v>0.0154901196518103</v>
      </c>
      <c r="D311" t="n">
        <v>0</v>
      </c>
      <c r="E311" t="n">
        <v>0.0586271061628772</v>
      </c>
      <c r="F311" t="n">
        <v>-0.134966626650259</v>
      </c>
      <c r="G311" t="n">
        <v>0</v>
      </c>
      <c r="H311" t="n">
        <v>-0.603008770238</v>
      </c>
      <c r="I311" t="n">
        <v>-0.0630000000000006</v>
      </c>
      <c r="J311" t="n">
        <v>-0.216233944153573</v>
      </c>
      <c r="K311" t="n">
        <v>-1.0469649592875</v>
      </c>
      <c r="L311" t="n">
        <v>-0.410827574625002</v>
      </c>
      <c r="M311" t="n">
        <v>-0.119348936119047</v>
      </c>
      <c r="N311" t="n">
        <v>-0.058254623372699</v>
      </c>
    </row>
    <row r="312">
      <c r="A312" t="s">
        <v>324</v>
      </c>
      <c r="B312" t="n">
        <v>-0.36507175</v>
      </c>
      <c r="C312" t="n">
        <v>-0.0661638112558564</v>
      </c>
      <c r="D312" t="n">
        <v>0</v>
      </c>
      <c r="E312" t="n">
        <v>0</v>
      </c>
      <c r="F312" t="n">
        <v>0.153161603887012</v>
      </c>
      <c r="G312" t="n">
        <v>-0.741587284</v>
      </c>
      <c r="H312" t="n">
        <v>-1.06970774557359</v>
      </c>
      <c r="I312" t="n">
        <v>-0.221</v>
      </c>
      <c r="J312" t="n">
        <v>-0.316895782401104</v>
      </c>
      <c r="K312" t="n">
        <v>-3.1985647345375</v>
      </c>
      <c r="L312" t="n">
        <v>-2.5387054327125</v>
      </c>
      <c r="M312" t="n">
        <v>0.0154557141904507</v>
      </c>
      <c r="N312" t="n">
        <v>-0.207484344174913</v>
      </c>
    </row>
    <row r="313">
      <c r="A313" t="s">
        <v>325</v>
      </c>
      <c r="B313" t="n">
        <v>-0.0668437499999985</v>
      </c>
      <c r="C313" t="n">
        <v>0.0393959559777493</v>
      </c>
      <c r="D313" t="n">
        <v>0.0730605477453216</v>
      </c>
      <c r="E313" t="n">
        <v>0.135867097892757</v>
      </c>
      <c r="F313" t="n">
        <v>-0.0145722455134649</v>
      </c>
      <c r="G313" t="n">
        <v>0</v>
      </c>
      <c r="H313" t="n">
        <v>-0.153375469720174</v>
      </c>
      <c r="I313" t="n">
        <v>-0.0299999999999994</v>
      </c>
      <c r="J313" t="n">
        <v>-0.151434928946587</v>
      </c>
      <c r="K313" t="n">
        <v>-0.411463888962501</v>
      </c>
      <c r="L313" t="n">
        <v>-0.142758283175</v>
      </c>
      <c r="M313" t="n">
        <v>-0.0836445275123001</v>
      </c>
      <c r="N313" t="n">
        <v>-0.171982806924097</v>
      </c>
    </row>
    <row r="314">
      <c r="A314" t="s">
        <v>326</v>
      </c>
      <c r="B314" t="n">
        <v>-0.237532500000001</v>
      </c>
      <c r="C314" t="n">
        <v>-0.166115168888534</v>
      </c>
      <c r="D314" t="n">
        <v>0.182618413157742</v>
      </c>
      <c r="E314" t="n">
        <v>0.0653053306971045</v>
      </c>
      <c r="F314" t="n">
        <v>-0.187472844096387</v>
      </c>
      <c r="G314" t="n">
        <v>0</v>
      </c>
      <c r="H314" t="n">
        <v>1.0845128635688</v>
      </c>
      <c r="I314" t="n">
        <v>0</v>
      </c>
      <c r="J314" t="n">
        <v>-0.146131593866627</v>
      </c>
      <c r="K314" t="n">
        <v>-0.492167033024998</v>
      </c>
      <c r="L314" t="n">
        <v>-0.537615864350002</v>
      </c>
      <c r="M314" t="n">
        <v>-0.101302550169922</v>
      </c>
      <c r="N314" t="n">
        <v>0.23799064498706</v>
      </c>
    </row>
    <row r="315">
      <c r="A315" t="s">
        <v>327</v>
      </c>
      <c r="B315" t="n">
        <v>-0.277011624999998</v>
      </c>
      <c r="C315" t="n">
        <v>0.0959971041113034</v>
      </c>
      <c r="D315" t="n">
        <v>0</v>
      </c>
      <c r="E315" t="n">
        <v>0.00937155914463489</v>
      </c>
      <c r="F315" t="n">
        <v>0.0596002685624892</v>
      </c>
      <c r="G315" t="n">
        <v>0</v>
      </c>
      <c r="H315" t="n">
        <v>-0.544673703682643</v>
      </c>
      <c r="I315" t="n">
        <v>0.0316666666666698</v>
      </c>
      <c r="J315" t="n">
        <v>0.0537083424919498</v>
      </c>
      <c r="K315" t="n">
        <v>-2.07390499455</v>
      </c>
      <c r="L315" t="n">
        <v>-1.3517459185</v>
      </c>
      <c r="M315" t="n">
        <v>0.0992738520322462</v>
      </c>
      <c r="N315" t="n">
        <v>0</v>
      </c>
    </row>
    <row r="316">
      <c r="A316" t="s">
        <v>328</v>
      </c>
      <c r="B316" t="n">
        <v>-0.386135124999999</v>
      </c>
      <c r="C316" t="n">
        <v>0.00438631049901284</v>
      </c>
      <c r="D316" t="n">
        <v>0</v>
      </c>
      <c r="E316" t="n">
        <v>-0.0360771308063126</v>
      </c>
      <c r="F316" t="n">
        <v>0.0189269253232762</v>
      </c>
      <c r="G316" t="n">
        <v>-1.15704146925</v>
      </c>
      <c r="H316" t="n">
        <v>-0.611104089221961</v>
      </c>
      <c r="I316" t="n">
        <v>0.0926666666666671</v>
      </c>
      <c r="J316" t="n">
        <v>-0.0232181717651141</v>
      </c>
      <c r="K316" t="n">
        <v>-0.572980596524999</v>
      </c>
      <c r="L316" t="n">
        <v>-0.516479009425005</v>
      </c>
      <c r="M316" t="n">
        <v>-0.0208270468726796</v>
      </c>
      <c r="N316" t="n">
        <v>0.0576997104938197</v>
      </c>
    </row>
    <row r="317">
      <c r="A317" t="s">
        <v>329</v>
      </c>
      <c r="B317" t="n">
        <v>0.133777999999999</v>
      </c>
      <c r="C317" t="n">
        <v>0.0701766689202086</v>
      </c>
      <c r="D317" t="n">
        <v>0.0743113195476101</v>
      </c>
      <c r="E317" t="n">
        <v>0.111989637096598</v>
      </c>
      <c r="F317" t="n">
        <v>-0.213659114419293</v>
      </c>
      <c r="G317" t="n">
        <v>0</v>
      </c>
      <c r="H317" t="n">
        <v>-0.465435205163057</v>
      </c>
      <c r="I317" t="n">
        <v>0</v>
      </c>
      <c r="J317" t="n">
        <v>-0.287337993895182</v>
      </c>
      <c r="K317" t="n">
        <v>-1.7272752423625</v>
      </c>
      <c r="L317" t="n">
        <v>-1.2774922047125</v>
      </c>
      <c r="M317" t="n">
        <v>0.0188246839314435</v>
      </c>
      <c r="N317" t="n">
        <v>-0.243119862209819</v>
      </c>
    </row>
    <row r="318">
      <c r="A318" t="s">
        <v>330</v>
      </c>
      <c r="B318" t="n">
        <v>-0.131277750000001</v>
      </c>
      <c r="C318" t="n">
        <v>-0.0180526120030402</v>
      </c>
      <c r="D318" t="n">
        <v>0</v>
      </c>
      <c r="E318" t="n">
        <v>0</v>
      </c>
      <c r="F318" t="n">
        <v>-0.0883415878969158</v>
      </c>
      <c r="G318" t="n">
        <v>0</v>
      </c>
      <c r="H318" t="n">
        <v>-0.817477826861878</v>
      </c>
      <c r="I318" t="n">
        <v>0.101666666666665</v>
      </c>
      <c r="J318" t="n">
        <v>0.0295201995843621</v>
      </c>
      <c r="K318" t="n">
        <v>-0.836742537824999</v>
      </c>
      <c r="L318" t="n">
        <v>-0.656291689675001</v>
      </c>
      <c r="M318" t="n">
        <v>0.0382093842132426</v>
      </c>
      <c r="N318" t="n">
        <v>0</v>
      </c>
    </row>
    <row r="319">
      <c r="A319" t="s">
        <v>331</v>
      </c>
      <c r="B319" t="n">
        <v>-0.155687000000002</v>
      </c>
      <c r="C319" t="n">
        <v>0.0928763620163791</v>
      </c>
      <c r="D319" t="n">
        <v>-0.086043326077683</v>
      </c>
      <c r="E319" t="n">
        <v>-0.0365043408291192</v>
      </c>
      <c r="F319" t="n">
        <v>-0.0151535376955714</v>
      </c>
      <c r="G319" t="n">
        <v>0</v>
      </c>
      <c r="H319" t="n">
        <v>-0.475396611831142</v>
      </c>
      <c r="I319" t="n">
        <v>0.0516666666666641</v>
      </c>
      <c r="J319" t="n">
        <v>-0.36652702264672</v>
      </c>
      <c r="K319" t="n">
        <v>-0.422051314837502</v>
      </c>
      <c r="L319" t="n">
        <v>-0.214035972862508</v>
      </c>
      <c r="M319" t="n">
        <v>-0.102382086507514</v>
      </c>
      <c r="N319" t="n">
        <v>-0.0816518722943174</v>
      </c>
    </row>
    <row r="320">
      <c r="A320" t="s">
        <v>332</v>
      </c>
      <c r="B320" t="n">
        <v>-0.31788175</v>
      </c>
      <c r="C320" t="n">
        <v>-0.113152150765877</v>
      </c>
      <c r="D320" t="n">
        <v>-0.121206371464006</v>
      </c>
      <c r="E320" t="n">
        <v>0.0643014707206566</v>
      </c>
      <c r="F320" t="n">
        <v>-0.0444221758076129</v>
      </c>
      <c r="G320" t="n">
        <v>0</v>
      </c>
      <c r="H320" t="n">
        <v>-0.806523591313789</v>
      </c>
      <c r="I320" t="n">
        <v>0</v>
      </c>
      <c r="J320" t="n">
        <v>-0.366449379021661</v>
      </c>
      <c r="K320" t="n">
        <v>-1.3230059309875</v>
      </c>
      <c r="L320" t="n">
        <v>-0.67085395845</v>
      </c>
      <c r="M320" t="n">
        <v>0.194246911992134</v>
      </c>
      <c r="N320" t="n">
        <v>-0.132966973693041</v>
      </c>
    </row>
    <row r="321">
      <c r="A321" t="s">
        <v>333</v>
      </c>
      <c r="B321" t="n">
        <v>-0.198519</v>
      </c>
      <c r="C321" t="n">
        <v>0.0264933257418796</v>
      </c>
      <c r="D321" t="n">
        <v>0</v>
      </c>
      <c r="E321" t="n">
        <v>0.0320300092795282</v>
      </c>
      <c r="F321" t="n">
        <v>0.0333507818502579</v>
      </c>
      <c r="G321" t="n">
        <v>-0.11359251225</v>
      </c>
      <c r="H321" t="n">
        <v>-0.130290581373875</v>
      </c>
      <c r="I321" t="n">
        <v>0.0473333333333343</v>
      </c>
      <c r="J321" t="n">
        <v>0.0191823163385685</v>
      </c>
      <c r="K321" t="n">
        <v>-1.26429378675</v>
      </c>
      <c r="L321" t="n">
        <v>-0.488968083100002</v>
      </c>
      <c r="M321" t="n">
        <v>0.0989009421738494</v>
      </c>
      <c r="N321" t="n">
        <v>0</v>
      </c>
    </row>
    <row r="322">
      <c r="A322" t="s">
        <v>334</v>
      </c>
      <c r="B322" t="n">
        <v>-0.281068375</v>
      </c>
      <c r="C322" t="n">
        <v>-0.11965811559435</v>
      </c>
      <c r="D322" t="n">
        <v>-0.0197763437599492</v>
      </c>
      <c r="E322" t="n">
        <v>-0.0846654012366548</v>
      </c>
      <c r="F322" t="n">
        <v>-0.0524132566120796</v>
      </c>
      <c r="G322" t="n">
        <v>0</v>
      </c>
      <c r="H322" t="n">
        <v>-0.327264011322175</v>
      </c>
      <c r="I322" t="n">
        <v>0.261666666666668</v>
      </c>
      <c r="J322" t="n">
        <v>-0.449133362607249</v>
      </c>
      <c r="K322" t="n">
        <v>-1.1716331178625</v>
      </c>
      <c r="L322" t="n">
        <v>-1.0795456128125</v>
      </c>
      <c r="M322" t="n">
        <v>0.0790612222158239</v>
      </c>
      <c r="N322" t="n">
        <v>-0.0331867437573044</v>
      </c>
    </row>
    <row r="323">
      <c r="A323" t="s">
        <v>335</v>
      </c>
      <c r="B323" t="n">
        <v>-0.314561374999999</v>
      </c>
      <c r="C323" t="n">
        <v>0.0515235604104974</v>
      </c>
      <c r="D323" t="n">
        <v>0</v>
      </c>
      <c r="E323" t="n">
        <v>0</v>
      </c>
      <c r="F323" t="n">
        <v>0.0846369881985316</v>
      </c>
      <c r="G323" t="n">
        <v>-0.88140546125</v>
      </c>
      <c r="H323" t="n">
        <v>-0.532457482372291</v>
      </c>
      <c r="I323" t="n">
        <v>0</v>
      </c>
      <c r="J323" t="n">
        <v>-0.401861150942628</v>
      </c>
      <c r="K323" t="n">
        <v>-0.880838726212501</v>
      </c>
      <c r="L323" t="n">
        <v>-0.796198770875002</v>
      </c>
      <c r="M323" t="n">
        <v>-0.0153744744747111</v>
      </c>
      <c r="N323" t="n">
        <v>0</v>
      </c>
    </row>
    <row r="324">
      <c r="A324" t="s">
        <v>336</v>
      </c>
      <c r="B324" t="n">
        <v>-0.631799750000002</v>
      </c>
      <c r="C324" t="n">
        <v>-0.220868859318558</v>
      </c>
      <c r="D324" t="n">
        <v>0.123858003096815</v>
      </c>
      <c r="E324" t="n">
        <v>0.0546382874592336</v>
      </c>
      <c r="F324" t="n">
        <v>-0.109555640886244</v>
      </c>
      <c r="G324" t="n">
        <v>0</v>
      </c>
      <c r="H324" t="n">
        <v>-0.894046224617673</v>
      </c>
      <c r="I324" t="n">
        <v>-0.282666666666668</v>
      </c>
      <c r="J324" t="n">
        <v>-1.05326201677478</v>
      </c>
      <c r="K324" t="n">
        <v>0</v>
      </c>
      <c r="L324" t="n">
        <v>0</v>
      </c>
      <c r="M324" t="n">
        <v>0.0272221268142373</v>
      </c>
      <c r="N324" t="n">
        <v>-0.00550706289973039</v>
      </c>
    </row>
    <row r="325">
      <c r="A325" t="s">
        <v>337</v>
      </c>
      <c r="B325" t="n">
        <v>-0.1788165</v>
      </c>
      <c r="C325" t="n">
        <v>0.0737510828001795</v>
      </c>
      <c r="D325" t="n">
        <v>-0.0227604991875946</v>
      </c>
      <c r="E325" t="n">
        <v>0.040875160127601</v>
      </c>
      <c r="F325" t="n">
        <v>0.0923095039716291</v>
      </c>
      <c r="G325" t="n">
        <v>0.24783873425</v>
      </c>
      <c r="H325" t="n">
        <v>-0.248419014192653</v>
      </c>
      <c r="I325" t="n">
        <v>-0.0603333333333325</v>
      </c>
      <c r="J325" t="n">
        <v>0.0257415734269753</v>
      </c>
      <c r="K325" t="n">
        <v>-0.651322928875004</v>
      </c>
      <c r="L325" t="n">
        <v>-0.317440725725</v>
      </c>
      <c r="M325" t="n">
        <v>0.0452787098886547</v>
      </c>
      <c r="N325" t="n">
        <v>-0.0199891663099473</v>
      </c>
    </row>
    <row r="326">
      <c r="A326" t="s">
        <v>338</v>
      </c>
      <c r="B326" t="n">
        <v>0.0895909999999995</v>
      </c>
      <c r="C326" t="n">
        <v>-0.0306329909022976</v>
      </c>
      <c r="D326" t="n">
        <v>0.0481474491092174</v>
      </c>
      <c r="E326" t="n">
        <v>0.031093798465326</v>
      </c>
      <c r="F326" t="n">
        <v>0.0829539647804092</v>
      </c>
      <c r="G326" t="n">
        <v>-0.13493585725</v>
      </c>
      <c r="H326" t="n">
        <v>-0.244256135003088</v>
      </c>
      <c r="I326" t="n">
        <v>-0.000999999999997669</v>
      </c>
      <c r="J326" t="n">
        <v>-0.291854413783167</v>
      </c>
      <c r="K326" t="n">
        <v>-0.74725755045</v>
      </c>
      <c r="L326" t="n">
        <v>-0.317478761300003</v>
      </c>
      <c r="M326" t="n">
        <v>-0.0679647607091065</v>
      </c>
      <c r="N326" t="n">
        <v>-0.117199785083833</v>
      </c>
    </row>
    <row r="327">
      <c r="A327" t="s">
        <v>339</v>
      </c>
      <c r="B327" t="n">
        <v>-0.214494124999998</v>
      </c>
      <c r="C327" t="n">
        <v>-0.0536172624905681</v>
      </c>
      <c r="D327" t="n">
        <v>-0.021280726512684</v>
      </c>
      <c r="E327" t="n">
        <v>0.0360594228738122</v>
      </c>
      <c r="F327" t="n">
        <v>-0.31754317129713</v>
      </c>
      <c r="G327" t="n">
        <v>0</v>
      </c>
      <c r="H327" t="n">
        <v>-0.234951862860042</v>
      </c>
      <c r="I327" t="n">
        <v>0</v>
      </c>
      <c r="J327" t="n">
        <v>-0.234157456645297</v>
      </c>
      <c r="K327" t="n">
        <v>-0.323109358775001</v>
      </c>
      <c r="L327" t="n">
        <v>0.222634091237499</v>
      </c>
      <c r="M327" t="n">
        <v>0.0595238648242126</v>
      </c>
      <c r="N327" t="n">
        <v>-0.206850273259255</v>
      </c>
    </row>
    <row r="328">
      <c r="A328" t="s">
        <v>340</v>
      </c>
      <c r="B328" t="n">
        <v>-0.593221375</v>
      </c>
      <c r="C328" t="n">
        <v>0.0550598283927667</v>
      </c>
      <c r="D328" t="n">
        <v>0</v>
      </c>
      <c r="E328" t="n">
        <v>-0.0583654760463629</v>
      </c>
      <c r="F328" t="n">
        <v>-0.0980231600527031</v>
      </c>
      <c r="G328" t="n">
        <v>0</v>
      </c>
      <c r="H328" t="n">
        <v>-0.838316253423649</v>
      </c>
      <c r="I328" t="n">
        <v>-0.0803333333333347</v>
      </c>
      <c r="J328" t="n">
        <v>0.0309844371476107</v>
      </c>
      <c r="K328" t="n">
        <v>-2.5175757776875</v>
      </c>
      <c r="L328" t="n">
        <v>-1.782879390125</v>
      </c>
      <c r="M328" t="n">
        <v>-0.0277233653348809</v>
      </c>
      <c r="N328" t="n">
        <v>-0.00848811258499602</v>
      </c>
    </row>
    <row r="329">
      <c r="A329" t="s">
        <v>341</v>
      </c>
      <c r="B329" t="n">
        <v>0.0677112499999994</v>
      </c>
      <c r="C329" t="n">
        <v>-0.0528545831161071</v>
      </c>
      <c r="D329" t="n">
        <v>0</v>
      </c>
      <c r="E329" t="n">
        <v>0.109934171860286</v>
      </c>
      <c r="F329" t="n">
        <v>0.142847120641645</v>
      </c>
      <c r="G329" t="n">
        <v>0</v>
      </c>
      <c r="H329" t="n">
        <v>-0.133184172675941</v>
      </c>
      <c r="I329" t="n">
        <v>-0.0129999999999999</v>
      </c>
      <c r="J329" t="n">
        <v>-0.104755131279133</v>
      </c>
      <c r="K329" t="n">
        <v>-2.085738937575</v>
      </c>
      <c r="L329" t="n">
        <v>-0.8059977631875</v>
      </c>
      <c r="M329" t="n">
        <v>0.11416513580646</v>
      </c>
      <c r="N329" t="n">
        <v>-0.302849038268622</v>
      </c>
    </row>
    <row r="330">
      <c r="A330" t="s">
        <v>342</v>
      </c>
      <c r="B330" t="n">
        <v>-0.339003000000002</v>
      </c>
      <c r="C330" t="n">
        <v>0.0533587953000542</v>
      </c>
      <c r="D330" t="n">
        <v>0</v>
      </c>
      <c r="E330" t="n">
        <v>-0.135241037075331</v>
      </c>
      <c r="F330" t="n">
        <v>-0.0714295775931637</v>
      </c>
      <c r="G330" t="n">
        <v>0</v>
      </c>
      <c r="H330" t="n">
        <v>-0.593654691463883</v>
      </c>
      <c r="I330" t="n">
        <v>0</v>
      </c>
      <c r="J330" t="n">
        <v>-0.454596320528173</v>
      </c>
      <c r="K330" t="n">
        <v>-0.7327758975375</v>
      </c>
      <c r="L330" t="n">
        <v>-0.078479600125001</v>
      </c>
      <c r="M330" t="n">
        <v>-0.00688633216671657</v>
      </c>
      <c r="N330" t="n">
        <v>0.127959802480556</v>
      </c>
    </row>
    <row r="331">
      <c r="A331" t="s">
        <v>343</v>
      </c>
      <c r="B331" t="n">
        <v>-0.354690874999998</v>
      </c>
      <c r="C331" t="n">
        <v>-0.00257562586790055</v>
      </c>
      <c r="D331" t="n">
        <v>-0.0165233519403637</v>
      </c>
      <c r="E331" t="n">
        <v>0.012479296557287</v>
      </c>
      <c r="F331" t="n">
        <v>-0.191167787738629</v>
      </c>
      <c r="G331" t="n">
        <v>-0.07404875925</v>
      </c>
      <c r="H331" t="n">
        <v>-0.480116470258842</v>
      </c>
      <c r="I331" t="n">
        <v>0.0506666666666629</v>
      </c>
      <c r="J331" t="n">
        <v>-0.323488267356241</v>
      </c>
      <c r="K331" t="n">
        <v>0</v>
      </c>
      <c r="L331" t="n">
        <v>0</v>
      </c>
      <c r="M331" t="n">
        <v>-0.0712772985688442</v>
      </c>
      <c r="N331" t="n">
        <v>-0.250481068184418</v>
      </c>
    </row>
    <row r="332">
      <c r="A332" t="s">
        <v>344</v>
      </c>
      <c r="B332" t="n">
        <v>-0.137508874999998</v>
      </c>
      <c r="C332" t="n">
        <v>0.0598258230333342</v>
      </c>
      <c r="D332" t="n">
        <v>-0.148524199503774</v>
      </c>
      <c r="E332" t="n">
        <v>-0.13240214252495</v>
      </c>
      <c r="F332" t="n">
        <v>0.0703876158317982</v>
      </c>
      <c r="G332" t="n">
        <v>0</v>
      </c>
      <c r="H332" t="n">
        <v>-0.0678077298581456</v>
      </c>
      <c r="I332" t="n">
        <v>-0.103666666666664</v>
      </c>
      <c r="J332" t="n">
        <v>-0.0989599397533478</v>
      </c>
      <c r="K332" t="n">
        <v>-0.280826667749995</v>
      </c>
      <c r="L332" t="n">
        <v>-0.139790447262502</v>
      </c>
      <c r="M332" t="n">
        <v>-0.0187048360393049</v>
      </c>
      <c r="N332" t="n">
        <v>0.198165156205124</v>
      </c>
    </row>
    <row r="333">
      <c r="A333" t="s">
        <v>345</v>
      </c>
      <c r="B333" t="n">
        <v>-0.0492887499999988</v>
      </c>
      <c r="C333" t="n">
        <v>0.0444803789360121</v>
      </c>
      <c r="D333" t="n">
        <v>0.0578508740617949</v>
      </c>
      <c r="E333" t="n">
        <v>0.105645462510534</v>
      </c>
      <c r="F333" t="n">
        <v>0.0387740586715886</v>
      </c>
      <c r="G333" t="n">
        <v>0</v>
      </c>
      <c r="H333" t="n">
        <v>-0.0996013116105594</v>
      </c>
      <c r="I333" t="n">
        <v>-0.104333333333333</v>
      </c>
      <c r="J333" t="n">
        <v>0.0251517442190607</v>
      </c>
      <c r="K333" t="n">
        <v>-0.379479290374997</v>
      </c>
      <c r="L333" t="n">
        <v>-0.312393008612499</v>
      </c>
      <c r="M333" t="n">
        <v>-0.0882101937149902</v>
      </c>
      <c r="N333" t="n">
        <v>0.206216533436109</v>
      </c>
    </row>
    <row r="334">
      <c r="A334" t="s">
        <v>346</v>
      </c>
      <c r="B334" t="n">
        <v>-0.291050625</v>
      </c>
      <c r="C334" t="n">
        <v>0.010413249650807</v>
      </c>
      <c r="D334" t="n">
        <v>0</v>
      </c>
      <c r="E334" t="n">
        <v>0.178225925258222</v>
      </c>
      <c r="F334" t="n">
        <v>-0.0107959634343171</v>
      </c>
      <c r="G334" t="n">
        <v>0</v>
      </c>
      <c r="H334" t="n">
        <v>-0.382763083993767</v>
      </c>
      <c r="I334" t="n">
        <v>-0.0173333333333332</v>
      </c>
      <c r="J334" t="n">
        <v>-0.345746488647594</v>
      </c>
      <c r="K334" t="n">
        <v>-0.757258311487501</v>
      </c>
      <c r="L334" t="n">
        <v>-0.450253743187501</v>
      </c>
      <c r="M334" t="n">
        <v>-0.0171618315232919</v>
      </c>
      <c r="N334" t="n">
        <v>-0.0997740165856409</v>
      </c>
    </row>
    <row r="335">
      <c r="A335" t="s">
        <v>347</v>
      </c>
      <c r="B335" t="n">
        <v>-0.085572749999999</v>
      </c>
      <c r="C335" t="n">
        <v>0.0571070299672648</v>
      </c>
      <c r="D335" t="n">
        <v>0.00257761973610682</v>
      </c>
      <c r="E335" t="n">
        <v>-0.157330152657788</v>
      </c>
      <c r="F335" t="n">
        <v>0.0451250370836025</v>
      </c>
      <c r="G335" t="n">
        <v>0</v>
      </c>
      <c r="H335" t="n">
        <v>-0.182299541083774</v>
      </c>
      <c r="I335" t="n">
        <v>0.0230000000000015</v>
      </c>
      <c r="J335" t="n">
        <v>-0.0939073341925862</v>
      </c>
      <c r="K335" t="n">
        <v>-0.467727022487502</v>
      </c>
      <c r="L335" t="n">
        <v>-0.157319481287503</v>
      </c>
      <c r="M335" t="n">
        <v>0.0825409931242097</v>
      </c>
      <c r="N335" t="n">
        <v>-0.0319023984993636</v>
      </c>
    </row>
    <row r="336">
      <c r="A336" t="s">
        <v>348</v>
      </c>
      <c r="B336" t="n">
        <v>-0.163322499999998</v>
      </c>
      <c r="C336" t="n">
        <v>0.0651101662848771</v>
      </c>
      <c r="D336" t="n">
        <v>-0.129137508090867</v>
      </c>
      <c r="E336" t="n">
        <v>-0.0442124618700232</v>
      </c>
      <c r="F336" t="n">
        <v>-0.0340466703279247</v>
      </c>
      <c r="G336" t="n">
        <v>0</v>
      </c>
      <c r="H336" t="n">
        <v>-0.253581881182958</v>
      </c>
      <c r="I336" t="n">
        <v>0.0603333333333342</v>
      </c>
      <c r="J336" t="n">
        <v>-0.0758204771027842</v>
      </c>
      <c r="K336" t="n">
        <v>-0.326211130637498</v>
      </c>
      <c r="L336" t="n">
        <v>-0.107316267512505</v>
      </c>
      <c r="M336" t="n">
        <v>0.0297566085470634</v>
      </c>
      <c r="N336" t="n">
        <v>0.196803119814332</v>
      </c>
    </row>
    <row r="337">
      <c r="A337" t="s">
        <v>349</v>
      </c>
      <c r="B337" t="n">
        <v>-0.104372999999998</v>
      </c>
      <c r="C337" t="n">
        <v>-0.016424365990631</v>
      </c>
      <c r="D337" t="n">
        <v>0.162450002097102</v>
      </c>
      <c r="E337" t="n">
        <v>-0.0641831117100504</v>
      </c>
      <c r="F337" t="n">
        <v>0.0817856353345032</v>
      </c>
      <c r="G337" t="n">
        <v>0.2787551885</v>
      </c>
      <c r="H337" t="n">
        <v>-0.514088429976449</v>
      </c>
      <c r="I337" t="n">
        <v>-0.000333333333331964</v>
      </c>
      <c r="J337" t="n">
        <v>-0.177493110796449</v>
      </c>
      <c r="K337" t="n">
        <v>-0.8577454782875</v>
      </c>
      <c r="L337" t="n">
        <v>-0.5397495354875</v>
      </c>
      <c r="M337" t="n">
        <v>0.00165470540197518</v>
      </c>
      <c r="N337" t="n">
        <v>0.135394067074026</v>
      </c>
    </row>
    <row r="338">
      <c r="A338" t="s">
        <v>350</v>
      </c>
      <c r="B338" t="n">
        <v>-0.338815</v>
      </c>
      <c r="C338" t="n">
        <v>0.13848989451264</v>
      </c>
      <c r="D338" t="n">
        <v>0</v>
      </c>
      <c r="E338" t="n">
        <v>-0.0357944495009757</v>
      </c>
      <c r="F338" t="n">
        <v>0.200402248046514</v>
      </c>
      <c r="G338" t="n">
        <v>0.45801067</v>
      </c>
      <c r="H338" t="n">
        <v>-0.594214745504603</v>
      </c>
      <c r="I338" t="n">
        <v>-0.114333333333331</v>
      </c>
      <c r="J338" t="n">
        <v>0.345499079655206</v>
      </c>
      <c r="K338" t="n">
        <v>0.451916174425</v>
      </c>
      <c r="L338" t="n">
        <v>0.550510393224998</v>
      </c>
      <c r="M338" t="n">
        <v>-0.0835041339924275</v>
      </c>
      <c r="N338" t="n">
        <v>-0.139384355069467</v>
      </c>
    </row>
    <row r="339">
      <c r="A339" t="s">
        <v>351</v>
      </c>
      <c r="B339" t="n">
        <v>0</v>
      </c>
      <c r="C339" t="n">
        <v>0.075053359608552</v>
      </c>
      <c r="D339" t="n">
        <v>0</v>
      </c>
      <c r="E339" t="n">
        <v>0</v>
      </c>
      <c r="F339" t="n">
        <v>0.0155460618558561</v>
      </c>
      <c r="G339" t="n">
        <v>0</v>
      </c>
      <c r="H339" t="n">
        <v>0</v>
      </c>
      <c r="I339" t="n">
        <v>0</v>
      </c>
      <c r="J339" t="n">
        <v>0</v>
      </c>
      <c r="K339" t="n">
        <v>-0.447072347824998</v>
      </c>
      <c r="L339" t="n">
        <v>-0.412624699737499</v>
      </c>
      <c r="M339" t="n">
        <v>0</v>
      </c>
      <c r="N339" t="n">
        <v>0.0966554740809484</v>
      </c>
    </row>
    <row r="340">
      <c r="A340" t="s">
        <v>352</v>
      </c>
      <c r="B340" t="n">
        <v>-0.0896567500000005</v>
      </c>
      <c r="C340" t="n">
        <v>-0.0552628037249926</v>
      </c>
      <c r="D340" t="n">
        <v>0</v>
      </c>
      <c r="E340" t="n">
        <v>0.00641175499726071</v>
      </c>
      <c r="F340" t="n">
        <v>0.0462957168082667</v>
      </c>
      <c r="G340" t="n">
        <v>0.04572153</v>
      </c>
      <c r="H340" t="n">
        <v>0.044728398909073</v>
      </c>
      <c r="I340" t="n">
        <v>-0.181333333333335</v>
      </c>
      <c r="J340" t="n">
        <v>0.278661690634132</v>
      </c>
      <c r="K340" t="n">
        <v>-0.860483580437499</v>
      </c>
      <c r="L340" t="n">
        <v>-0.774143772887502</v>
      </c>
      <c r="M340" t="n">
        <v>-0.0175946596597239</v>
      </c>
      <c r="N340" t="n">
        <v>0.194151791256793</v>
      </c>
    </row>
    <row r="341">
      <c r="A341" t="s">
        <v>353</v>
      </c>
      <c r="B341" t="n">
        <v>0.0832125000000001</v>
      </c>
      <c r="C341" t="n">
        <v>-0.0294458650300685</v>
      </c>
      <c r="D341" t="n">
        <v>0.0777388817122997</v>
      </c>
      <c r="E341" t="n">
        <v>0.115228332620242</v>
      </c>
      <c r="F341" t="n">
        <v>-0.0817487882777996</v>
      </c>
      <c r="G341" t="n">
        <v>-0.11425161225</v>
      </c>
      <c r="H341" t="n">
        <v>-0.301541283289506</v>
      </c>
      <c r="I341" t="n">
        <v>0.0313333333333343</v>
      </c>
      <c r="J341" t="n">
        <v>-0.138474451925232</v>
      </c>
      <c r="K341" t="n">
        <v>-0.594949157237501</v>
      </c>
      <c r="L341" t="n">
        <v>-0.505702123550005</v>
      </c>
      <c r="M341" t="n">
        <v>-0.0803831789358723</v>
      </c>
      <c r="N341" t="n">
        <v>0.155490473263527</v>
      </c>
    </row>
    <row r="342">
      <c r="A342" t="s">
        <v>354</v>
      </c>
      <c r="B342" t="n">
        <v>-0.134773124999999</v>
      </c>
      <c r="C342" t="n">
        <v>-0.0332103188828021</v>
      </c>
      <c r="D342" t="n">
        <v>-0.119754960434554</v>
      </c>
      <c r="E342" t="n">
        <v>0.00831335277717024</v>
      </c>
      <c r="F342" t="n">
        <v>-0.117526422252086</v>
      </c>
      <c r="G342" t="n">
        <v>0.202977665</v>
      </c>
      <c r="H342" t="n">
        <v>-0.225009328850472</v>
      </c>
      <c r="I342" t="n">
        <v>0.0993333333333304</v>
      </c>
      <c r="J342" t="n">
        <v>-0.156715416367149</v>
      </c>
      <c r="K342" t="n">
        <v>-0.097358009312499</v>
      </c>
      <c r="L342" t="n">
        <v>-0.048628617024999</v>
      </c>
      <c r="M342" t="n">
        <v>0.0610405740193431</v>
      </c>
      <c r="N342" t="n">
        <v>0.0434501857393795</v>
      </c>
    </row>
    <row r="343">
      <c r="A343" t="s">
        <v>355</v>
      </c>
      <c r="B343" t="n">
        <v>-0.254963</v>
      </c>
      <c r="C343" t="n">
        <v>0.0541007352000729</v>
      </c>
      <c r="D343" t="n">
        <v>0</v>
      </c>
      <c r="E343" t="n">
        <v>-0.0629901986824263</v>
      </c>
      <c r="F343" t="n">
        <v>-0.0544423789066304</v>
      </c>
      <c r="G343" t="n">
        <v>0.4716134</v>
      </c>
      <c r="H343" t="n">
        <v>-0.719371143308122</v>
      </c>
      <c r="I343" t="n">
        <v>0.0679999999999978</v>
      </c>
      <c r="J343" t="n">
        <v>-0.326334980865408</v>
      </c>
      <c r="K343" t="n">
        <v>-0.00894620002500002</v>
      </c>
      <c r="L343" t="n">
        <v>0.0586402140249982</v>
      </c>
      <c r="M343" t="n">
        <v>-0.246402271357883</v>
      </c>
      <c r="N343" t="n">
        <v>0.0227661679260425</v>
      </c>
    </row>
    <row r="344">
      <c r="A344" t="s">
        <v>356</v>
      </c>
      <c r="B344" t="n">
        <v>-0.251027249999998</v>
      </c>
      <c r="C344" t="n">
        <v>0.0366001183295386</v>
      </c>
      <c r="D344" t="n">
        <v>0</v>
      </c>
      <c r="E344" t="n">
        <v>-0.023450400887713</v>
      </c>
      <c r="F344" t="n">
        <v>-0.110528026836612</v>
      </c>
      <c r="G344" t="n">
        <v>-0.0781087875</v>
      </c>
      <c r="H344" t="n">
        <v>-0.475300321598587</v>
      </c>
      <c r="I344" t="n">
        <v>0.190999999999999</v>
      </c>
      <c r="J344" t="n">
        <v>-0.0950398896544069</v>
      </c>
      <c r="K344" t="n">
        <v>-1.0023325654375</v>
      </c>
      <c r="L344" t="n">
        <v>-0.933917588912505</v>
      </c>
      <c r="M344" t="n">
        <v>-0.200057200218035</v>
      </c>
      <c r="N344" t="n">
        <v>-0.152201237146523</v>
      </c>
    </row>
    <row r="345">
      <c r="A345" t="s">
        <v>357</v>
      </c>
      <c r="B345" t="n">
        <v>-0.145235875000003</v>
      </c>
      <c r="C345" t="n">
        <v>0.0522849448108448</v>
      </c>
      <c r="D345" t="n">
        <v>0</v>
      </c>
      <c r="E345" t="n">
        <v>0.0668938723915241</v>
      </c>
      <c r="F345" t="n">
        <v>0.192140543715521</v>
      </c>
      <c r="G345" t="n">
        <v>0</v>
      </c>
      <c r="H345" t="n">
        <v>-0.714337193499437</v>
      </c>
      <c r="I345" t="n">
        <v>0</v>
      </c>
      <c r="J345" t="n">
        <v>0.0448445259500581</v>
      </c>
      <c r="K345" t="n">
        <v>-1.3267384999</v>
      </c>
      <c r="L345" t="n">
        <v>-1.08423585715001</v>
      </c>
      <c r="M345" t="n">
        <v>-0.109792689009704</v>
      </c>
      <c r="N345" t="n">
        <v>-0.180717464105063</v>
      </c>
    </row>
    <row r="346">
      <c r="A346" t="s">
        <v>358</v>
      </c>
      <c r="B346" t="n">
        <v>-0.166031375000003</v>
      </c>
      <c r="C346" t="n">
        <v>-0.00670553897669971</v>
      </c>
      <c r="D346" t="n">
        <v>-0.208881143546565</v>
      </c>
      <c r="E346" t="n">
        <v>0.00174520172174386</v>
      </c>
      <c r="F346" t="n">
        <v>-0.0370150518935528</v>
      </c>
      <c r="G346" t="n">
        <v>0.108087415</v>
      </c>
      <c r="H346" t="n">
        <v>-0.254556402026433</v>
      </c>
      <c r="I346" t="n">
        <v>0.0326666666666675</v>
      </c>
      <c r="J346" t="n">
        <v>0.140130508683914</v>
      </c>
      <c r="K346" t="n">
        <v>-0.448870410775003</v>
      </c>
      <c r="L346" t="n">
        <v>0.0803365340999971</v>
      </c>
      <c r="M346" t="n">
        <v>-0.0776269927205954</v>
      </c>
      <c r="N346" t="n">
        <v>-0.153841390749892</v>
      </c>
    </row>
    <row r="347">
      <c r="A347" t="s">
        <v>359</v>
      </c>
      <c r="B347" t="n">
        <v>-0.0584151249999998</v>
      </c>
      <c r="C347" t="n">
        <v>0.0116601590861856</v>
      </c>
      <c r="D347" t="n">
        <v>0</v>
      </c>
      <c r="E347" t="n">
        <v>0</v>
      </c>
      <c r="F347" t="n">
        <v>-0.303472052628933</v>
      </c>
      <c r="G347" t="n">
        <v>0</v>
      </c>
      <c r="H347" t="n">
        <v>-0.219809827178486</v>
      </c>
      <c r="I347" t="n">
        <v>0</v>
      </c>
      <c r="J347" t="n">
        <v>0.0766491252657016</v>
      </c>
      <c r="K347" t="n">
        <v>-0.318307749024999</v>
      </c>
      <c r="L347" t="n">
        <v>-0.277208159950003</v>
      </c>
      <c r="M347" t="n">
        <v>0</v>
      </c>
      <c r="N347" t="n">
        <v>0.0592321731009354</v>
      </c>
    </row>
    <row r="348">
      <c r="A348" t="s">
        <v>360</v>
      </c>
      <c r="B348" t="n">
        <v>0.121712875000002</v>
      </c>
      <c r="C348" t="n">
        <v>0.0208261528726316</v>
      </c>
      <c r="D348" t="n">
        <v>-0.0892692408973562</v>
      </c>
      <c r="E348" t="n">
        <v>-0.128974592625502</v>
      </c>
      <c r="F348" t="n">
        <v>-0.0401532131713225</v>
      </c>
      <c r="G348" t="n">
        <v>-0.018080473</v>
      </c>
      <c r="H348" t="n">
        <v>-0.287493654560711</v>
      </c>
      <c r="I348" t="n">
        <v>0.0103333333333318</v>
      </c>
      <c r="J348" t="n">
        <v>-0.183757703146979</v>
      </c>
      <c r="K348" t="n">
        <v>-0.331558648675001</v>
      </c>
      <c r="L348" t="n">
        <v>-0.196142521387497</v>
      </c>
      <c r="M348" t="n">
        <v>-0.0235210531324022</v>
      </c>
      <c r="N348" t="n">
        <v>-0.114856984110114</v>
      </c>
    </row>
    <row r="349">
      <c r="A349" t="s">
        <v>361</v>
      </c>
      <c r="B349" t="n">
        <v>0.0872589999999995</v>
      </c>
      <c r="C349" t="n">
        <v>-0.13953500683983</v>
      </c>
      <c r="D349" t="n">
        <v>0</v>
      </c>
      <c r="E349" t="n">
        <v>0</v>
      </c>
      <c r="F349" t="n">
        <v>0.122638501842004</v>
      </c>
      <c r="G349" t="n">
        <v>-0.34172248</v>
      </c>
      <c r="H349" t="n">
        <v>-0.529744247976164</v>
      </c>
      <c r="I349" t="n">
        <v>0.0490000000000013</v>
      </c>
      <c r="J349" t="n">
        <v>-0.700404166216314</v>
      </c>
      <c r="K349" t="n">
        <v>-0.514434044124997</v>
      </c>
      <c r="L349" t="n">
        <v>-0.589269613875</v>
      </c>
      <c r="M349" t="n">
        <v>-0.0232104263054071</v>
      </c>
      <c r="N349" t="n">
        <v>-0.0842969649718793</v>
      </c>
    </row>
    <row r="350">
      <c r="A350" t="s">
        <v>362</v>
      </c>
      <c r="B350" t="n">
        <v>-0.210549000000002</v>
      </c>
      <c r="C350" t="n">
        <v>-0.0603526310301897</v>
      </c>
      <c r="D350" t="n">
        <v>0</v>
      </c>
      <c r="E350" t="n">
        <v>-0.0149797776355628</v>
      </c>
      <c r="F350" t="n">
        <v>-0.0106426884337925</v>
      </c>
      <c r="G350" t="n">
        <v>-0.28097785575</v>
      </c>
      <c r="H350" t="n">
        <v>-0.217310853036375</v>
      </c>
      <c r="I350" t="n">
        <v>0.127000000000002</v>
      </c>
      <c r="J350" t="n">
        <v>-0.13514900198488</v>
      </c>
      <c r="K350" t="n">
        <v>-2.2763597261</v>
      </c>
      <c r="L350" t="n">
        <v>-1.6685436221625</v>
      </c>
      <c r="M350" t="n">
        <v>-0.0459517842227119</v>
      </c>
      <c r="N350" t="n">
        <v>-0.290699605723866</v>
      </c>
    </row>
    <row r="351">
      <c r="A351" t="s">
        <v>363</v>
      </c>
      <c r="B351" t="n">
        <v>0.00877612499999803</v>
      </c>
      <c r="C351" t="n">
        <v>-0.134424257106845</v>
      </c>
      <c r="D351" t="n">
        <v>0.149937931226172</v>
      </c>
      <c r="E351" t="n">
        <v>-0.0192585092979126</v>
      </c>
      <c r="F351" t="n">
        <v>0.0460417874863772</v>
      </c>
      <c r="G351" t="n">
        <v>0</v>
      </c>
      <c r="H351" t="n">
        <v>-0.480527744005075</v>
      </c>
      <c r="I351" t="n">
        <v>-0.0943333333333367</v>
      </c>
      <c r="J351" t="n">
        <v>-0.508582521747327</v>
      </c>
      <c r="K351" t="n">
        <v>-0.4665549010875</v>
      </c>
      <c r="L351" t="n">
        <v>-0.402884835550001</v>
      </c>
      <c r="M351" t="n">
        <v>0.114656556103419</v>
      </c>
      <c r="N351" t="n">
        <v>0.113679824987593</v>
      </c>
    </row>
    <row r="352">
      <c r="A352" t="s">
        <v>364</v>
      </c>
      <c r="B352" t="n">
        <v>0.0109514999999982</v>
      </c>
      <c r="C352" t="n">
        <v>0.00295700547300494</v>
      </c>
      <c r="D352" t="n">
        <v>0</v>
      </c>
      <c r="E352" t="n">
        <v>0</v>
      </c>
      <c r="F352" t="n">
        <v>-0.0773866537935488</v>
      </c>
      <c r="G352" t="n">
        <v>0</v>
      </c>
      <c r="H352" t="n">
        <v>-0.0591969949667437</v>
      </c>
      <c r="I352" t="n">
        <v>0.0290000000000035</v>
      </c>
      <c r="J352" t="n">
        <v>-0.197735596753076</v>
      </c>
      <c r="K352" t="n">
        <v>-3.0507408069625</v>
      </c>
      <c r="L352" t="n">
        <v>-1.9091094828</v>
      </c>
      <c r="M352" t="n">
        <v>-0.00381359102054511</v>
      </c>
      <c r="N352" t="n">
        <v>0</v>
      </c>
    </row>
    <row r="353">
      <c r="A353" t="s">
        <v>365</v>
      </c>
      <c r="B353" t="n">
        <v>-0.109474625</v>
      </c>
      <c r="C353" t="n">
        <v>-0.20069087543511</v>
      </c>
      <c r="D353" t="n">
        <v>0</v>
      </c>
      <c r="E353" t="n">
        <v>0.0695396063735634</v>
      </c>
      <c r="F353" t="n">
        <v>-0.0361576156767889</v>
      </c>
      <c r="G353" t="n">
        <v>0</v>
      </c>
      <c r="H353" t="n">
        <v>-1.25835228968027</v>
      </c>
      <c r="I353" t="n">
        <v>0.166666666666663</v>
      </c>
      <c r="J353" t="n">
        <v>-0.0768524470817447</v>
      </c>
      <c r="K353" t="n">
        <v>-0.880567656437501</v>
      </c>
      <c r="L353" t="n">
        <v>-0.869151273400007</v>
      </c>
      <c r="M353" t="n">
        <v>-0.056417235473527</v>
      </c>
      <c r="N353" t="n">
        <v>0.020860244616094</v>
      </c>
    </row>
    <row r="354">
      <c r="A354" t="s">
        <v>366</v>
      </c>
      <c r="B354" t="n">
        <v>-0.679996375000001</v>
      </c>
      <c r="C354" t="n">
        <v>-0.0296943833062417</v>
      </c>
      <c r="D354" t="n">
        <v>0</v>
      </c>
      <c r="E354" t="n">
        <v>0</v>
      </c>
      <c r="F354" t="n">
        <v>-0.0746860460498215</v>
      </c>
      <c r="G354" t="n">
        <v>0</v>
      </c>
      <c r="H354" t="n">
        <v>-0.977549222256723</v>
      </c>
      <c r="I354" t="n">
        <v>0.0366666666666688</v>
      </c>
      <c r="J354" t="n">
        <v>-0.104981424497237</v>
      </c>
      <c r="K354" t="n">
        <v>-1.5240444758</v>
      </c>
      <c r="L354" t="n">
        <v>-1.0871509705375</v>
      </c>
      <c r="M354" t="n">
        <v>-0.0351415290654345</v>
      </c>
      <c r="N354" t="n">
        <v>0</v>
      </c>
    </row>
    <row r="355">
      <c r="A355" t="s">
        <v>367</v>
      </c>
      <c r="B355" t="n">
        <v>0</v>
      </c>
      <c r="C355" t="n">
        <v>0.0902044853235024</v>
      </c>
      <c r="D355" t="n">
        <v>-0.00262647960737411</v>
      </c>
      <c r="E355" t="n">
        <v>-0.106045048821671</v>
      </c>
      <c r="F355" t="n">
        <v>0.0799179255265425</v>
      </c>
      <c r="G355" t="n">
        <v>0</v>
      </c>
      <c r="H355" t="n">
        <v>0</v>
      </c>
      <c r="I355" t="n">
        <v>0</v>
      </c>
      <c r="J355" t="n">
        <v>0</v>
      </c>
      <c r="K355" t="n">
        <v>-0.384948910862503</v>
      </c>
      <c r="L355" t="n">
        <v>-0.391472029362504</v>
      </c>
      <c r="M355" t="n">
        <v>0.0713242199499319</v>
      </c>
      <c r="N355" t="n">
        <v>-0.208955034861466</v>
      </c>
    </row>
    <row r="356">
      <c r="A356" t="s">
        <v>368</v>
      </c>
      <c r="B356" t="n">
        <v>-0.0687875000000027</v>
      </c>
      <c r="C356" t="n">
        <v>0.0323306320730506</v>
      </c>
      <c r="D356" t="n">
        <v>0</v>
      </c>
      <c r="E356" t="n">
        <v>0.117174113190018</v>
      </c>
      <c r="F356" t="n">
        <v>-0.0775493336381032</v>
      </c>
      <c r="G356" t="n">
        <v>0</v>
      </c>
      <c r="H356" t="n">
        <v>-0.220164945447204</v>
      </c>
      <c r="I356" t="n">
        <v>-0.027333333333333</v>
      </c>
      <c r="J356" t="n">
        <v>-0.141752194984827</v>
      </c>
      <c r="K356" t="n">
        <v>-0.272207666912504</v>
      </c>
      <c r="L356" t="n">
        <v>-0.141320024775</v>
      </c>
      <c r="M356" t="n">
        <v>-0.0449828024659437</v>
      </c>
      <c r="N356" t="n">
        <v>0.0338746134580994</v>
      </c>
    </row>
    <row r="357">
      <c r="A357" t="s">
        <v>369</v>
      </c>
      <c r="B357" t="n">
        <v>0.0904592500000003</v>
      </c>
      <c r="C357" t="n">
        <v>0.0542341335187251</v>
      </c>
      <c r="D357" t="n">
        <v>0.00507106048770869</v>
      </c>
      <c r="E357" t="n">
        <v>-0.0622976563503428</v>
      </c>
      <c r="F357" t="n">
        <v>-0.119397678050952</v>
      </c>
      <c r="G357" t="n">
        <v>-0.11064910975</v>
      </c>
      <c r="H357" t="n">
        <v>-0.0905564236348164</v>
      </c>
      <c r="I357" t="n">
        <v>-0.0839999999999979</v>
      </c>
      <c r="J357" t="n">
        <v>-0.0130773017761809</v>
      </c>
      <c r="K357" t="n">
        <v>-0.410251369637502</v>
      </c>
      <c r="L357" t="n">
        <v>-0.245970778375005</v>
      </c>
      <c r="M357" t="n">
        <v>0.00491839175474786</v>
      </c>
      <c r="N357" t="n">
        <v>0.220368082899347</v>
      </c>
    </row>
    <row r="358">
      <c r="A358" t="s">
        <v>370</v>
      </c>
      <c r="B358" t="n">
        <v>0.159431374999999</v>
      </c>
      <c r="C358" t="n">
        <v>0.0562426479159673</v>
      </c>
      <c r="D358" t="n">
        <v>0.0461420526163984</v>
      </c>
      <c r="E358" t="n">
        <v>-0.0745618465795286</v>
      </c>
      <c r="F358" t="n">
        <v>-0.128027420595394</v>
      </c>
      <c r="G358" t="n">
        <v>-0.469151021</v>
      </c>
      <c r="H358" t="n">
        <v>-0.385661852027855</v>
      </c>
      <c r="I358" t="n">
        <v>-0.187666666666665</v>
      </c>
      <c r="J358" t="n">
        <v>-0.0872229864808602</v>
      </c>
      <c r="K358" t="n">
        <v>0</v>
      </c>
      <c r="L358" t="n">
        <v>0</v>
      </c>
      <c r="M358" t="n">
        <v>-0.0296694473601379</v>
      </c>
      <c r="N358" t="n">
        <v>-0.32139963313215</v>
      </c>
    </row>
    <row r="359">
      <c r="A359" t="s">
        <v>371</v>
      </c>
      <c r="B359" t="n">
        <v>-0.150927000000001</v>
      </c>
      <c r="C359" t="n">
        <v>-0.0215635995602593</v>
      </c>
      <c r="D359" t="n">
        <v>0</v>
      </c>
      <c r="E359" t="n">
        <v>-0.147935079294053</v>
      </c>
      <c r="F359" t="n">
        <v>0.051938600340959</v>
      </c>
      <c r="G359" t="n">
        <v>0</v>
      </c>
      <c r="H359" t="n">
        <v>-0.225911738648678</v>
      </c>
      <c r="I359" t="n">
        <v>0</v>
      </c>
      <c r="J359" t="n">
        <v>-0.0204744874403922</v>
      </c>
      <c r="K359" t="n">
        <v>-0.393125629725002</v>
      </c>
      <c r="L359" t="n">
        <v>-0.547527215875</v>
      </c>
      <c r="M359" t="n">
        <v>-0.0208351073370464</v>
      </c>
      <c r="N359" t="n">
        <v>0.0257878637413684</v>
      </c>
    </row>
    <row r="360">
      <c r="A360" t="s">
        <v>372</v>
      </c>
      <c r="B360" t="n">
        <v>-0.760183749999999</v>
      </c>
      <c r="C360" t="n">
        <v>0.0295199446812765</v>
      </c>
      <c r="D360" t="n">
        <v>0</v>
      </c>
      <c r="E360" t="n">
        <v>0</v>
      </c>
      <c r="F360" t="n">
        <v>-0.103876281907322</v>
      </c>
      <c r="G360" t="n">
        <v>0.0394647184999999</v>
      </c>
      <c r="H360" t="n">
        <v>-1.14632370201896</v>
      </c>
      <c r="I360" t="n">
        <v>0.0599999999999996</v>
      </c>
      <c r="J360" t="n">
        <v>-0.180569089106226</v>
      </c>
      <c r="K360" t="n">
        <v>-3.6941955105625</v>
      </c>
      <c r="L360" t="n">
        <v>-2.5396754485125</v>
      </c>
      <c r="M360" t="n">
        <v>0.0149820939887362</v>
      </c>
      <c r="N360" t="n">
        <v>0</v>
      </c>
    </row>
    <row r="361">
      <c r="A361" t="s">
        <v>373</v>
      </c>
      <c r="B361" t="n">
        <v>-0.175336250000003</v>
      </c>
      <c r="C361" t="n">
        <v>0.0405581150909569</v>
      </c>
      <c r="D361" t="n">
        <v>0</v>
      </c>
      <c r="E361" t="n">
        <v>-0.108021346739571</v>
      </c>
      <c r="F361" t="n">
        <v>-0.128068118215438</v>
      </c>
      <c r="G361" t="n">
        <v>-0.089583994</v>
      </c>
      <c r="H361" t="n">
        <v>-0.193213780224558</v>
      </c>
      <c r="I361" t="n">
        <v>0.0503333333333327</v>
      </c>
      <c r="J361" t="n">
        <v>-0.225843863458412</v>
      </c>
      <c r="K361" t="n">
        <v>-0.435066751625001</v>
      </c>
      <c r="L361" t="n">
        <v>-0.460682722237504</v>
      </c>
      <c r="M361" t="n">
        <v>-0.000475112949065889</v>
      </c>
      <c r="N361" t="n">
        <v>0.0595624706412026</v>
      </c>
    </row>
    <row r="362">
      <c r="A362" t="s">
        <v>374</v>
      </c>
      <c r="B362" t="n">
        <v>-0.134540749999999</v>
      </c>
      <c r="C362" t="n">
        <v>-0.0778444996705308</v>
      </c>
      <c r="D362" t="n">
        <v>0.00124924435176839</v>
      </c>
      <c r="E362" t="n">
        <v>0.0223972338290955</v>
      </c>
      <c r="F362" t="n">
        <v>-0.211966716977779</v>
      </c>
      <c r="G362" t="n">
        <v>0</v>
      </c>
      <c r="H362" t="n">
        <v>-0.407511648910271</v>
      </c>
      <c r="I362" t="n">
        <v>0.043666666666665</v>
      </c>
      <c r="J362" t="n">
        <v>-0.277284164786153</v>
      </c>
      <c r="K362" t="n">
        <v>-0.180328042900001</v>
      </c>
      <c r="L362" t="n">
        <v>-0.092259387849996</v>
      </c>
      <c r="M362" t="n">
        <v>-0.0486131716428185</v>
      </c>
      <c r="N362" t="n">
        <v>-0.148746336071153</v>
      </c>
    </row>
    <row r="363">
      <c r="A363" t="s">
        <v>375</v>
      </c>
      <c r="B363" t="n">
        <v>-0.169294499999999</v>
      </c>
      <c r="C363" t="n">
        <v>-0.00927822555739676</v>
      </c>
      <c r="D363" t="n">
        <v>0</v>
      </c>
      <c r="E363" t="n">
        <v>-0.168421725035263</v>
      </c>
      <c r="F363" t="n">
        <v>-0.000220360028645672</v>
      </c>
      <c r="G363" t="n">
        <v>0</v>
      </c>
      <c r="H363" t="n">
        <v>-0.292268177648332</v>
      </c>
      <c r="I363" t="n">
        <v>0.0280000000000005</v>
      </c>
      <c r="J363" t="n">
        <v>-0.00429248385583647</v>
      </c>
      <c r="K363" t="n">
        <v>-0.390577155187499</v>
      </c>
      <c r="L363" t="n">
        <v>-0.131542928537499</v>
      </c>
      <c r="M363" t="n">
        <v>0.0156380985016919</v>
      </c>
      <c r="N363" t="n">
        <v>0.168299146079112</v>
      </c>
    </row>
    <row r="364">
      <c r="A364" t="s">
        <v>376</v>
      </c>
      <c r="B364" t="n">
        <v>-0.571940374999997</v>
      </c>
      <c r="C364" t="n">
        <v>0.0120802926030812</v>
      </c>
      <c r="D364" t="n">
        <v>-0.0638181872988722</v>
      </c>
      <c r="E364" t="n">
        <v>0.0405588141277606</v>
      </c>
      <c r="F364" t="n">
        <v>-0.0700016644980543</v>
      </c>
      <c r="G364" t="n">
        <v>0</v>
      </c>
      <c r="H364" t="n">
        <v>-0.921772152575032</v>
      </c>
      <c r="I364" t="n">
        <v>0</v>
      </c>
      <c r="J364" t="n">
        <v>-0.251960781142005</v>
      </c>
      <c r="K364" t="n">
        <v>0</v>
      </c>
      <c r="L364" t="n">
        <v>0</v>
      </c>
      <c r="M364" t="n">
        <v>-0.11373738932911</v>
      </c>
      <c r="N364" t="n">
        <v>-0.412654671725434</v>
      </c>
    </row>
    <row r="365">
      <c r="A365" t="s">
        <v>377</v>
      </c>
      <c r="B365" t="n">
        <v>-0.394949875000002</v>
      </c>
      <c r="C365" t="n">
        <v>0.00131122932091412</v>
      </c>
      <c r="D365" t="n">
        <v>0</v>
      </c>
      <c r="E365" t="n">
        <v>-0.0697357237804533</v>
      </c>
      <c r="F365" t="n">
        <v>0.121392591832464</v>
      </c>
      <c r="G365" t="n">
        <v>0</v>
      </c>
      <c r="H365" t="n">
        <v>-0.687849827882228</v>
      </c>
      <c r="I365" t="n">
        <v>0</v>
      </c>
      <c r="J365" t="n">
        <v>-0.000225340150707076</v>
      </c>
      <c r="K365" t="n">
        <v>-1.972239683475</v>
      </c>
      <c r="L365" t="n">
        <v>-1.17199542575</v>
      </c>
      <c r="M365" t="n">
        <v>-0.106209982572412</v>
      </c>
      <c r="N365" t="n">
        <v>0</v>
      </c>
    </row>
    <row r="366">
      <c r="A366" t="s">
        <v>378</v>
      </c>
      <c r="B366" t="n">
        <v>-0.0931567499999995</v>
      </c>
      <c r="C366" t="n">
        <v>-0.00476451282213046</v>
      </c>
      <c r="D366" t="n">
        <v>-0.133227384502917</v>
      </c>
      <c r="E366" t="n">
        <v>-0.0666181967064378</v>
      </c>
      <c r="F366" t="n">
        <v>-0.173927206928433</v>
      </c>
      <c r="G366" t="n">
        <v>0</v>
      </c>
      <c r="H366" t="n">
        <v>-0.110034231192559</v>
      </c>
      <c r="I366" t="n">
        <v>0</v>
      </c>
      <c r="J366" t="n">
        <v>-0.118076052026425</v>
      </c>
      <c r="K366" t="n">
        <v>-0.656983251574998</v>
      </c>
      <c r="L366" t="n">
        <v>-0.598106564562498</v>
      </c>
      <c r="M366" t="n">
        <v>-0.0280411352702743</v>
      </c>
      <c r="N366" t="n">
        <v>0.0998496422908188</v>
      </c>
    </row>
    <row r="367">
      <c r="A367" t="s">
        <v>379</v>
      </c>
      <c r="B367" t="n">
        <v>-0.236418</v>
      </c>
      <c r="C367" t="n">
        <v>-0.0200829484558082</v>
      </c>
      <c r="D367" t="n">
        <v>-0.097674034611957</v>
      </c>
      <c r="E367" t="n">
        <v>0.0849260626386519</v>
      </c>
      <c r="F367" t="n">
        <v>0.0216216075440672</v>
      </c>
      <c r="G367" t="n">
        <v>0</v>
      </c>
      <c r="H367" t="n">
        <v>-0.465712450645046</v>
      </c>
      <c r="I367" t="n">
        <v>-0.0416666666666661</v>
      </c>
      <c r="J367" t="n">
        <v>-0.471110798896133</v>
      </c>
      <c r="K367" t="n">
        <v>0.0337778697999989</v>
      </c>
      <c r="L367" t="n">
        <v>0.0071547133874974</v>
      </c>
      <c r="M367" t="n">
        <v>0.0469761927732605</v>
      </c>
      <c r="N367" t="n">
        <v>-0.25816145658352</v>
      </c>
    </row>
    <row r="368">
      <c r="A368" t="s">
        <v>380</v>
      </c>
      <c r="B368" t="n">
        <v>-0.0697881250000023</v>
      </c>
      <c r="C368" t="n">
        <v>0.00395708908433338</v>
      </c>
      <c r="D368" t="n">
        <v>-0.0863952979778041</v>
      </c>
      <c r="E368" t="n">
        <v>0.0276094445397885</v>
      </c>
      <c r="F368" t="n">
        <v>-0.202277545280117</v>
      </c>
      <c r="G368" t="n">
        <v>0</v>
      </c>
      <c r="H368" t="n">
        <v>-0.306814341700594</v>
      </c>
      <c r="I368" t="n">
        <v>-0.126666666666669</v>
      </c>
      <c r="J368" t="n">
        <v>0.0439065530684948</v>
      </c>
      <c r="K368" t="n">
        <v>-0.1226142835375</v>
      </c>
      <c r="L368" t="n">
        <v>-0.370211750550002</v>
      </c>
      <c r="M368" t="n">
        <v>-0.021239132438698</v>
      </c>
      <c r="N368" t="n">
        <v>-0.0197280076467202</v>
      </c>
    </row>
    <row r="369">
      <c r="A369" t="s">
        <v>381</v>
      </c>
      <c r="B369" t="n">
        <v>-0.385959125000002</v>
      </c>
      <c r="C369" t="n">
        <v>0.025802396200048</v>
      </c>
      <c r="D369" t="n">
        <v>0</v>
      </c>
      <c r="E369" t="n">
        <v>0.0350970178229103</v>
      </c>
      <c r="F369" t="n">
        <v>-0.139825576460288</v>
      </c>
      <c r="G369" t="n">
        <v>0</v>
      </c>
      <c r="H369" t="n">
        <v>-0.414571224566398</v>
      </c>
      <c r="I369" t="n">
        <v>0</v>
      </c>
      <c r="J369" t="n">
        <v>-0.00188952120865604</v>
      </c>
      <c r="K369" t="n">
        <v>-1.6776609336125</v>
      </c>
      <c r="L369" t="n">
        <v>-1.2001209170125</v>
      </c>
      <c r="M369" t="n">
        <v>0.00495432252493937</v>
      </c>
      <c r="N369" t="n">
        <v>-0.0173220157952686</v>
      </c>
    </row>
    <row r="370">
      <c r="A370" t="s">
        <v>382</v>
      </c>
      <c r="B370" t="n">
        <v>-0.021711250000001</v>
      </c>
      <c r="C370" t="n">
        <v>0.0927165786620895</v>
      </c>
      <c r="D370" t="n">
        <v>0.180337476011132</v>
      </c>
      <c r="E370" t="n">
        <v>-0.139847741373743</v>
      </c>
      <c r="F370" t="n">
        <v>-0.0168610442424892</v>
      </c>
      <c r="G370" t="n">
        <v>0.14475703375</v>
      </c>
      <c r="H370" t="n">
        <v>-0.0380044831825028</v>
      </c>
      <c r="I370" t="n">
        <v>-0.0143333333333349</v>
      </c>
      <c r="J370" t="n">
        <v>-0.185354194643791</v>
      </c>
      <c r="K370" t="n">
        <v>-0.528027527499999</v>
      </c>
      <c r="L370" t="n">
        <v>-0.624623113162503</v>
      </c>
      <c r="M370" t="n">
        <v>-0.0798881972228121</v>
      </c>
      <c r="N370" t="n">
        <v>0.138200667410792</v>
      </c>
    </row>
    <row r="371">
      <c r="A371" t="s">
        <v>383</v>
      </c>
      <c r="B371" t="n">
        <v>-0.107133124999998</v>
      </c>
      <c r="C371" t="n">
        <v>0.0268796022958052</v>
      </c>
      <c r="D371" t="n">
        <v>0</v>
      </c>
      <c r="E371" t="n">
        <v>-0.0866311525634674</v>
      </c>
      <c r="F371" t="n">
        <v>-0.0542541438969497</v>
      </c>
      <c r="G371" t="n">
        <v>0.274975895</v>
      </c>
      <c r="H371" t="n">
        <v>-0.482200172330422</v>
      </c>
      <c r="I371" t="n">
        <v>-0.0733333333333359</v>
      </c>
      <c r="J371" t="n">
        <v>-0.773384062721727</v>
      </c>
      <c r="K371" t="n">
        <v>-0.898257810162498</v>
      </c>
      <c r="L371" t="n">
        <v>-1.37626467</v>
      </c>
      <c r="M371" t="n">
        <v>-0.119500314826332</v>
      </c>
      <c r="N371" t="n">
        <v>0.104509644343697</v>
      </c>
    </row>
    <row r="372">
      <c r="A372" t="s">
        <v>384</v>
      </c>
      <c r="B372" t="n">
        <v>-0.132280874999999</v>
      </c>
      <c r="C372" t="n">
        <v>0.0138173655563036</v>
      </c>
      <c r="D372" t="n">
        <v>0</v>
      </c>
      <c r="E372" t="n">
        <v>0</v>
      </c>
      <c r="F372" t="n">
        <v>0.114134417313515</v>
      </c>
      <c r="G372" t="n">
        <v>0</v>
      </c>
      <c r="H372" t="n">
        <v>-0.143488594455118</v>
      </c>
      <c r="I372" t="n">
        <v>0</v>
      </c>
      <c r="J372" t="n">
        <v>-0.074481455587156</v>
      </c>
      <c r="K372" t="n">
        <v>0.279461224500002</v>
      </c>
      <c r="L372" t="n">
        <v>-0.268034453287502</v>
      </c>
      <c r="M372" t="n">
        <v>0</v>
      </c>
      <c r="N372" t="n">
        <v>0.136505502616199</v>
      </c>
    </row>
    <row r="373">
      <c r="A373" t="s">
        <v>385</v>
      </c>
      <c r="B373" t="n">
        <v>0</v>
      </c>
      <c r="C373" t="n">
        <v>-0.0301662995122873</v>
      </c>
      <c r="D373" t="n">
        <v>-0.201240831052909</v>
      </c>
      <c r="E373" t="n">
        <v>-0.12093314879605</v>
      </c>
      <c r="F373" t="n">
        <v>0.000280788560097278</v>
      </c>
      <c r="G373" t="n">
        <v>0.082500458</v>
      </c>
      <c r="H373" t="n">
        <v>0</v>
      </c>
      <c r="I373" t="n">
        <v>-0.122666666666673</v>
      </c>
      <c r="J373" t="n">
        <v>0</v>
      </c>
      <c r="K373" t="n">
        <v>-0.499314039487503</v>
      </c>
      <c r="L373" t="n">
        <v>-0.247963988900004</v>
      </c>
      <c r="M373" t="n">
        <v>-0.108402391176337</v>
      </c>
      <c r="N373" t="n">
        <v>-0.0545680309028973</v>
      </c>
    </row>
    <row r="374">
      <c r="A374" t="s">
        <v>386</v>
      </c>
      <c r="B374" t="n">
        <v>-0.0575741250000004</v>
      </c>
      <c r="C374" t="n">
        <v>-0.0458496674098726</v>
      </c>
      <c r="D374" t="n">
        <v>0</v>
      </c>
      <c r="E374" t="n">
        <v>0.0503369972314201</v>
      </c>
      <c r="F374" t="n">
        <v>-0.101580339433159</v>
      </c>
      <c r="G374" t="n">
        <v>0.081255435</v>
      </c>
      <c r="H374" t="n">
        <v>-0.492813827562673</v>
      </c>
      <c r="I374" t="n">
        <v>-0.0413333333333332</v>
      </c>
      <c r="J374" t="n">
        <v>-0.573087190355693</v>
      </c>
      <c r="K374" t="n">
        <v>-0.7146844836625</v>
      </c>
      <c r="L374" t="n">
        <v>-0.479537005299999</v>
      </c>
      <c r="M374" t="n">
        <v>0.0292330583000732</v>
      </c>
      <c r="N374" t="n">
        <v>-0.0116471191142883</v>
      </c>
    </row>
    <row r="375">
      <c r="A375" t="s">
        <v>387</v>
      </c>
      <c r="B375" t="n">
        <v>-0.315719624999999</v>
      </c>
      <c r="C375" t="n">
        <v>0.169392178968768</v>
      </c>
      <c r="D375" t="n">
        <v>0</v>
      </c>
      <c r="E375" t="n">
        <v>-0.0108174123320566</v>
      </c>
      <c r="F375" t="n">
        <v>-0.262562965404552</v>
      </c>
      <c r="G375" t="n">
        <v>0</v>
      </c>
      <c r="H375" t="n">
        <v>-0.595346346714667</v>
      </c>
      <c r="I375" t="n">
        <v>0</v>
      </c>
      <c r="J375" t="n">
        <v>-1.33763528837333</v>
      </c>
      <c r="K375" t="n">
        <v>-2.4787903823875</v>
      </c>
      <c r="L375" t="n">
        <v>-1.7166608068625</v>
      </c>
      <c r="M375" t="n">
        <v>-0.0255649668567292</v>
      </c>
      <c r="N375" t="n">
        <v>0.0109747117424595</v>
      </c>
    </row>
    <row r="376">
      <c r="A376" t="s">
        <v>388</v>
      </c>
      <c r="B376" t="n">
        <v>-0.0339840000000002</v>
      </c>
      <c r="C376" t="n">
        <v>0.0488307249410729</v>
      </c>
      <c r="D376" t="n">
        <v>0</v>
      </c>
      <c r="E376" t="n">
        <v>-0.212891886943651</v>
      </c>
      <c r="F376" t="n">
        <v>0.0286968490142261</v>
      </c>
      <c r="G376" t="n">
        <v>0.242477181</v>
      </c>
      <c r="H376" t="n">
        <v>-0.289945883906889</v>
      </c>
      <c r="I376" t="n">
        <v>0.0559999999999992</v>
      </c>
      <c r="J376" t="n">
        <v>-0.0821389725405908</v>
      </c>
      <c r="K376" t="n">
        <v>-0.560552156700002</v>
      </c>
      <c r="L376" t="n">
        <v>-0.440488554874999</v>
      </c>
      <c r="M376" t="n">
        <v>0.0000770739400956729</v>
      </c>
      <c r="N376" t="n">
        <v>0.212016090686156</v>
      </c>
    </row>
    <row r="377">
      <c r="A377" t="s">
        <v>389</v>
      </c>
      <c r="B377" t="n">
        <v>-0.0618203749999999</v>
      </c>
      <c r="C377" t="n">
        <v>0.0277511491660765</v>
      </c>
      <c r="D377" t="n">
        <v>0</v>
      </c>
      <c r="E377" t="n">
        <v>0</v>
      </c>
      <c r="F377" t="n">
        <v>0.0281483967740943</v>
      </c>
      <c r="G377" t="n">
        <v>0</v>
      </c>
      <c r="H377" t="n">
        <v>-0.358188828857712</v>
      </c>
      <c r="I377" t="n">
        <v>0</v>
      </c>
      <c r="J377" t="n">
        <v>-0.262492248973277</v>
      </c>
      <c r="K377" t="n">
        <v>-0.423869894287499</v>
      </c>
      <c r="L377" t="n">
        <v>-0.186169648274998</v>
      </c>
      <c r="M377" t="n">
        <v>0</v>
      </c>
      <c r="N377" t="n">
        <v>0.146886193610601</v>
      </c>
    </row>
    <row r="378">
      <c r="A378" t="s">
        <v>390</v>
      </c>
      <c r="B378" t="n">
        <v>-0.27421125</v>
      </c>
      <c r="C378" t="n">
        <v>0.0155454236217229</v>
      </c>
      <c r="D378" t="n">
        <v>0</v>
      </c>
      <c r="E378" t="n">
        <v>0.0373199480699351</v>
      </c>
      <c r="F378" t="n">
        <v>-0.124131014688227</v>
      </c>
      <c r="G378" t="n">
        <v>0.1842194675</v>
      </c>
      <c r="H378" t="n">
        <v>-0.471850731141053</v>
      </c>
      <c r="I378" t="n">
        <v>-0.159333333333334</v>
      </c>
      <c r="J378" t="n">
        <v>-0.38267418466696</v>
      </c>
      <c r="K378" t="n">
        <v>-0.454381831162499</v>
      </c>
      <c r="L378" t="n">
        <v>-0.696139264525002</v>
      </c>
      <c r="M378" t="n">
        <v>0.00227298823435622</v>
      </c>
      <c r="N378" t="n">
        <v>0.0153590309926486</v>
      </c>
    </row>
    <row r="379">
      <c r="A379" t="s">
        <v>391</v>
      </c>
      <c r="B379" t="n">
        <v>0</v>
      </c>
      <c r="C379" t="n">
        <v>-0.0424877817942822</v>
      </c>
      <c r="D379" t="n">
        <v>-0.146314529016544</v>
      </c>
      <c r="E379" t="n">
        <v>0.12174992593423</v>
      </c>
      <c r="F379" t="n">
        <v>0.038178302126358</v>
      </c>
      <c r="G379" t="n">
        <v>0.140684366</v>
      </c>
      <c r="H379" t="n">
        <v>0</v>
      </c>
      <c r="I379" t="n">
        <v>-0.120999999999999</v>
      </c>
      <c r="J379" t="n">
        <v>0</v>
      </c>
      <c r="K379" t="n">
        <v>-0.500622332725001</v>
      </c>
      <c r="L379" t="n">
        <v>-0.270162768037501</v>
      </c>
      <c r="M379" t="n">
        <v>0.0494905836208159</v>
      </c>
      <c r="N379" t="n">
        <v>0.105470863656182</v>
      </c>
    </row>
    <row r="380">
      <c r="A380" t="s">
        <v>392</v>
      </c>
      <c r="B380" t="n">
        <v>-0.0915864999999991</v>
      </c>
      <c r="C380" t="n">
        <v>0.0474196164203397</v>
      </c>
      <c r="D380" t="n">
        <v>0</v>
      </c>
      <c r="E380" t="n">
        <v>0.07917395200379</v>
      </c>
      <c r="F380" t="n">
        <v>-0.0668303727135573</v>
      </c>
      <c r="G380" t="n">
        <v>0</v>
      </c>
      <c r="H380" t="n">
        <v>-0.150167855992395</v>
      </c>
      <c r="I380" t="n">
        <v>-0.015666666666668</v>
      </c>
      <c r="J380" t="n">
        <v>-0.176190000859373</v>
      </c>
      <c r="K380" t="n">
        <v>-0.662740402000001</v>
      </c>
      <c r="L380" t="n">
        <v>-0.457904937525003</v>
      </c>
      <c r="M380" t="n">
        <v>-0.0361150511598827</v>
      </c>
      <c r="N380" t="n">
        <v>0.0264981941327647</v>
      </c>
    </row>
    <row r="381">
      <c r="A381" t="s">
        <v>393</v>
      </c>
      <c r="B381" t="n">
        <v>-0.0675746249999989</v>
      </c>
      <c r="C381" t="n">
        <v>-0.00730501017458134</v>
      </c>
      <c r="D381" t="n">
        <v>0</v>
      </c>
      <c r="E381" t="n">
        <v>-0.145447736780864</v>
      </c>
      <c r="F381" t="n">
        <v>-0.036381378162389</v>
      </c>
      <c r="G381" t="n">
        <v>0.193110605</v>
      </c>
      <c r="H381" t="n">
        <v>-0.108992490449735</v>
      </c>
      <c r="I381" t="n">
        <v>0.194666666666667</v>
      </c>
      <c r="J381" t="n">
        <v>-0.0296096823049172</v>
      </c>
      <c r="K381" t="n">
        <v>-0.207260251887497</v>
      </c>
      <c r="L381" t="n">
        <v>-0.295000836649997</v>
      </c>
      <c r="M381" t="n">
        <v>0.140532557187617</v>
      </c>
      <c r="N381" t="n">
        <v>0.116081917270758</v>
      </c>
    </row>
    <row r="382">
      <c r="A382" t="s">
        <v>394</v>
      </c>
      <c r="B382" t="n">
        <v>-0.13685375</v>
      </c>
      <c r="C382" t="n">
        <v>0.0882252657161959</v>
      </c>
      <c r="D382" t="n">
        <v>-0.037836130993436</v>
      </c>
      <c r="E382" t="n">
        <v>-0.00742290013301829</v>
      </c>
      <c r="F382" t="n">
        <v>0.0968637477402776</v>
      </c>
      <c r="G382" t="n">
        <v>-0.2121493805</v>
      </c>
      <c r="H382" t="n">
        <v>-0.1277830875355</v>
      </c>
      <c r="I382" t="n">
        <v>0.0399999999999991</v>
      </c>
      <c r="J382" t="n">
        <v>-0.572987850287967</v>
      </c>
      <c r="K382" t="n">
        <v>-0.252154125675</v>
      </c>
      <c r="L382" t="n">
        <v>-0.0340235568875045</v>
      </c>
      <c r="M382" t="n">
        <v>-0.0308912662463609</v>
      </c>
      <c r="N382" t="n">
        <v>0.165263577437302</v>
      </c>
    </row>
    <row r="383">
      <c r="A383" t="s">
        <v>395</v>
      </c>
      <c r="B383" t="n">
        <v>-0.119527500000001</v>
      </c>
      <c r="C383" t="n">
        <v>-0.0534731310070721</v>
      </c>
      <c r="D383" t="n">
        <v>0</v>
      </c>
      <c r="E383" t="n">
        <v>0</v>
      </c>
      <c r="F383" t="n">
        <v>-0.129303459134038</v>
      </c>
      <c r="G383" t="n">
        <v>0</v>
      </c>
      <c r="H383" t="n">
        <v>-0.396438792993999</v>
      </c>
      <c r="I383" t="n">
        <v>0</v>
      </c>
      <c r="J383" t="n">
        <v>-0.229935220619096</v>
      </c>
      <c r="K383" t="n">
        <v>-0.280307464849997</v>
      </c>
      <c r="L383" t="n">
        <v>-0.0851841443375037</v>
      </c>
      <c r="M383" t="n">
        <v>0</v>
      </c>
      <c r="N383" t="n">
        <v>0.0180184211307594</v>
      </c>
    </row>
    <row r="384">
      <c r="A384" t="s">
        <v>396</v>
      </c>
      <c r="B384" t="n">
        <v>0.294401250000002</v>
      </c>
      <c r="C384" t="n">
        <v>-0.248025958631387</v>
      </c>
      <c r="D384" t="n">
        <v>-0.106775819849999</v>
      </c>
      <c r="E384" t="n">
        <v>0.145945378214549</v>
      </c>
      <c r="F384" t="n">
        <v>0.0467674435885659</v>
      </c>
      <c r="G384" t="n">
        <v>0</v>
      </c>
      <c r="H384" t="n">
        <v>-1.49600669516697</v>
      </c>
      <c r="I384" t="n">
        <v>0.065333333333335</v>
      </c>
      <c r="J384" t="n">
        <v>-0.598985493838597</v>
      </c>
      <c r="K384" t="n">
        <v>-2.2748337543625</v>
      </c>
      <c r="L384" t="n">
        <v>-1.2971264328375</v>
      </c>
      <c r="M384" t="n">
        <v>0.173078285943282</v>
      </c>
      <c r="N384" t="n">
        <v>-0.240107473803228</v>
      </c>
    </row>
    <row r="385">
      <c r="A385" t="s">
        <v>397</v>
      </c>
      <c r="B385" t="n">
        <v>0.0922706250000003</v>
      </c>
      <c r="C385" t="n">
        <v>-0.0808214678023707</v>
      </c>
      <c r="D385" t="n">
        <v>0</v>
      </c>
      <c r="E385" t="n">
        <v>-0.0294891290931507</v>
      </c>
      <c r="F385" t="n">
        <v>-0.0909108007237363</v>
      </c>
      <c r="G385" t="n">
        <v>0</v>
      </c>
      <c r="H385" t="n">
        <v>0.145859633931372</v>
      </c>
      <c r="I385" t="n">
        <v>-0.153999999999999</v>
      </c>
      <c r="J385" t="n">
        <v>-0.114514352942721</v>
      </c>
      <c r="K385" t="n">
        <v>-0.432154260237501</v>
      </c>
      <c r="L385" t="n">
        <v>-0.501280351162503</v>
      </c>
      <c r="M385" t="n">
        <v>0.0704304869689854</v>
      </c>
      <c r="N385" t="n">
        <v>0.139070410703092</v>
      </c>
    </row>
    <row r="386">
      <c r="A386" t="s">
        <v>398</v>
      </c>
      <c r="B386" t="n">
        <v>-0.243603750000002</v>
      </c>
      <c r="C386" t="n">
        <v>0.0279213058325925</v>
      </c>
      <c r="D386" t="n">
        <v>0</v>
      </c>
      <c r="E386" t="n">
        <v>-0.112690289459216</v>
      </c>
      <c r="F386" t="n">
        <v>0.0987081055468897</v>
      </c>
      <c r="G386" t="n">
        <v>-0.086847185</v>
      </c>
      <c r="H386" t="n">
        <v>-0.323997367720846</v>
      </c>
      <c r="I386" t="n">
        <v>0.136000000000005</v>
      </c>
      <c r="J386" t="n">
        <v>-0.335107828174861</v>
      </c>
      <c r="K386" t="n">
        <v>-1.208077512775</v>
      </c>
      <c r="L386" t="n">
        <v>-0.613143959875003</v>
      </c>
      <c r="M386" t="n">
        <v>-0.146609717804829</v>
      </c>
      <c r="N386" t="n">
        <v>-0.0316649505236399</v>
      </c>
    </row>
    <row r="387">
      <c r="A387" t="s">
        <v>399</v>
      </c>
      <c r="B387" t="n">
        <v>0.045542874999998</v>
      </c>
      <c r="C387" t="n">
        <v>-0.0804039964498196</v>
      </c>
      <c r="D387" t="n">
        <v>0</v>
      </c>
      <c r="E387" t="n">
        <v>-0.0222255830889133</v>
      </c>
      <c r="F387" t="n">
        <v>-0.13973391761759</v>
      </c>
      <c r="G387" t="n">
        <v>-0.080441239</v>
      </c>
      <c r="H387" t="n">
        <v>-0.072950444814385</v>
      </c>
      <c r="I387" t="n">
        <v>-0.102999999999998</v>
      </c>
      <c r="J387" t="n">
        <v>0.107300752496661</v>
      </c>
      <c r="K387" t="n">
        <v>-0.612437455987498</v>
      </c>
      <c r="L387" t="n">
        <v>-0.403751136725001</v>
      </c>
      <c r="M387" t="n">
        <v>0.0382739662721582</v>
      </c>
      <c r="N387" t="n">
        <v>-0.0463718066359957</v>
      </c>
    </row>
    <row r="388">
      <c r="A388" t="s">
        <v>400</v>
      </c>
      <c r="B388" t="n">
        <v>-0.17798775</v>
      </c>
      <c r="C388" t="n">
        <v>-0.014225819885928</v>
      </c>
      <c r="D388" t="n">
        <v>0</v>
      </c>
      <c r="E388" t="n">
        <v>0.0768156789481704</v>
      </c>
      <c r="F388" t="n">
        <v>0.135844428992475</v>
      </c>
      <c r="G388" t="n">
        <v>0</v>
      </c>
      <c r="H388" t="n">
        <v>-0.309642261862481</v>
      </c>
      <c r="I388" t="n">
        <v>-0.0103333333333318</v>
      </c>
      <c r="J388" t="n">
        <v>-0.343822023984582</v>
      </c>
      <c r="K388" t="n">
        <v>-0.0991778467875051</v>
      </c>
      <c r="L388" t="n">
        <v>-0.0428749356124989</v>
      </c>
      <c r="M388" t="n">
        <v>0.0221303072712572</v>
      </c>
      <c r="N388" t="n">
        <v>-0.153096306515617</v>
      </c>
    </row>
    <row r="389">
      <c r="A389" t="s">
        <v>401</v>
      </c>
      <c r="B389" t="n">
        <v>-0.156038375</v>
      </c>
      <c r="C389" t="n">
        <v>0.0492515065157197</v>
      </c>
      <c r="D389" t="n">
        <v>-0.027624694603824</v>
      </c>
      <c r="E389" t="n">
        <v>-0.0695664920388769</v>
      </c>
      <c r="F389" t="n">
        <v>0.0775831203993294</v>
      </c>
      <c r="G389" t="n">
        <v>0</v>
      </c>
      <c r="H389" t="n">
        <v>-0.146337719742903</v>
      </c>
      <c r="I389" t="n">
        <v>0.0386666666666677</v>
      </c>
      <c r="J389" t="n">
        <v>-0.201219547744947</v>
      </c>
      <c r="K389" t="n">
        <v>-0.432377510437501</v>
      </c>
      <c r="L389" t="n">
        <v>-0.254644675312502</v>
      </c>
      <c r="M389" t="n">
        <v>0.00335707091875935</v>
      </c>
      <c r="N389" t="n">
        <v>0.0513289013725495</v>
      </c>
    </row>
    <row r="390">
      <c r="A390" t="s">
        <v>402</v>
      </c>
      <c r="B390" t="n">
        <v>-0.1301775</v>
      </c>
      <c r="C390" t="n">
        <v>-0.00814563163193683</v>
      </c>
      <c r="D390" t="n">
        <v>-0.0679233488978811</v>
      </c>
      <c r="E390" t="n">
        <v>0.00505570401497104</v>
      </c>
      <c r="F390" t="n">
        <v>-0.0721781251854878</v>
      </c>
      <c r="G390" t="n">
        <v>-0.2843027115</v>
      </c>
      <c r="H390" t="n">
        <v>-0.117574052609172</v>
      </c>
      <c r="I390" t="n">
        <v>-0.00833333333333286</v>
      </c>
      <c r="J390" t="n">
        <v>0.0369138188771272</v>
      </c>
      <c r="K390" t="n">
        <v>-0.442698947400002</v>
      </c>
      <c r="L390" t="n">
        <v>-0.14215922076251</v>
      </c>
      <c r="M390" t="n">
        <v>0.0192293242736695</v>
      </c>
      <c r="N390" t="n">
        <v>0.183210418988316</v>
      </c>
    </row>
    <row r="391">
      <c r="A391" t="s">
        <v>403</v>
      </c>
      <c r="B391" t="n">
        <v>0.0410083749999997</v>
      </c>
      <c r="C391" t="n">
        <v>-0.003252840142326</v>
      </c>
      <c r="D391" t="n">
        <v>0</v>
      </c>
      <c r="E391" t="n">
        <v>0</v>
      </c>
      <c r="F391" t="n">
        <v>0.232617883667733</v>
      </c>
      <c r="G391" t="n">
        <v>0</v>
      </c>
      <c r="H391" t="n">
        <v>-0.088549655672912</v>
      </c>
      <c r="I391" t="n">
        <v>0</v>
      </c>
      <c r="J391" t="n">
        <v>0.354339652207096</v>
      </c>
      <c r="K391" t="n">
        <v>-0.497446347725001</v>
      </c>
      <c r="L391" t="n">
        <v>-0.2416511738375</v>
      </c>
      <c r="M391" t="n">
        <v>0</v>
      </c>
      <c r="N391" t="n">
        <v>0.16783224820916</v>
      </c>
    </row>
    <row r="392">
      <c r="A392" t="s">
        <v>404</v>
      </c>
      <c r="B392" t="n">
        <v>-0.100631249999996</v>
      </c>
      <c r="C392" t="n">
        <v>-0.0362787543068873</v>
      </c>
      <c r="D392" t="n">
        <v>0</v>
      </c>
      <c r="E392" t="n">
        <v>0</v>
      </c>
      <c r="F392" t="n">
        <v>-0.0204043413079251</v>
      </c>
      <c r="G392" t="n">
        <v>0</v>
      </c>
      <c r="H392" t="n">
        <v>-0.0691614514793955</v>
      </c>
      <c r="I392" t="n">
        <v>0.0809999999999977</v>
      </c>
      <c r="J392" t="n">
        <v>0.0616779370676479</v>
      </c>
      <c r="K392" t="n">
        <v>1.6014488854375</v>
      </c>
      <c r="L392" t="n">
        <v>-0.297630605487504</v>
      </c>
      <c r="M392" t="n">
        <v>0</v>
      </c>
      <c r="N392" t="n">
        <v>0.12656600297979</v>
      </c>
    </row>
    <row r="393">
      <c r="A393" t="s">
        <v>405</v>
      </c>
      <c r="B393" t="n">
        <v>-0.0750137499999983</v>
      </c>
      <c r="C393" t="n">
        <v>0.00959577225332514</v>
      </c>
      <c r="D393" t="n">
        <v>-0.23557832207853</v>
      </c>
      <c r="E393" t="n">
        <v>-0.0422949927446144</v>
      </c>
      <c r="F393" t="n">
        <v>-0.109842338611012</v>
      </c>
      <c r="G393" t="n">
        <v>0.06596111925</v>
      </c>
      <c r="H393" t="n">
        <v>-0.11058591547075</v>
      </c>
      <c r="I393" t="n">
        <v>-0.0779999999999976</v>
      </c>
      <c r="J393" t="n">
        <v>-0.115659680070355</v>
      </c>
      <c r="K393" t="n">
        <v>-0.218023028175004</v>
      </c>
      <c r="L393" t="n">
        <v>-0.186385701612508</v>
      </c>
      <c r="M393" t="n">
        <v>-0.0106501341708418</v>
      </c>
      <c r="N393" t="n">
        <v>0.155176787674208</v>
      </c>
    </row>
    <row r="394">
      <c r="A394" t="s">
        <v>406</v>
      </c>
      <c r="B394" t="n">
        <v>-0.117653750000001</v>
      </c>
      <c r="C394" t="n">
        <v>-0.00787530360423289</v>
      </c>
      <c r="D394" t="n">
        <v>0</v>
      </c>
      <c r="E394" t="n">
        <v>0</v>
      </c>
      <c r="F394" t="n">
        <v>-0.193988534743218</v>
      </c>
      <c r="G394" t="n">
        <v>0</v>
      </c>
      <c r="H394" t="n">
        <v>-0.213731564524734</v>
      </c>
      <c r="I394" t="n">
        <v>0</v>
      </c>
      <c r="J394" t="n">
        <v>-0.142965279367548</v>
      </c>
      <c r="K394" t="n">
        <v>-0.153694531287499</v>
      </c>
      <c r="L394" t="n">
        <v>-0.190469168900002</v>
      </c>
      <c r="M394" t="n">
        <v>0</v>
      </c>
      <c r="N394" t="n">
        <v>0.233274833803824</v>
      </c>
    </row>
    <row r="395">
      <c r="A395" t="s">
        <v>407</v>
      </c>
      <c r="B395" t="n">
        <v>-0.076157499999999</v>
      </c>
      <c r="C395" t="n">
        <v>0.0339854035553157</v>
      </c>
      <c r="D395" t="n">
        <v>-0.206993547227064</v>
      </c>
      <c r="E395" t="n">
        <v>-0.0340668787969279</v>
      </c>
      <c r="F395" t="n">
        <v>-0.0533715239672592</v>
      </c>
      <c r="G395" t="n">
        <v>0</v>
      </c>
      <c r="H395" t="n">
        <v>-0.17052702116372</v>
      </c>
      <c r="I395" t="n">
        <v>0.000333333333335517</v>
      </c>
      <c r="J395" t="n">
        <v>-0.0399875691905365</v>
      </c>
      <c r="K395" t="n">
        <v>-0.374215194700003</v>
      </c>
      <c r="L395" t="n">
        <v>-0.283467835850004</v>
      </c>
      <c r="M395" t="n">
        <v>-0.0620260743795401</v>
      </c>
      <c r="N395" t="n">
        <v>0.24478580049839</v>
      </c>
    </row>
    <row r="396">
      <c r="A396" t="s">
        <v>408</v>
      </c>
      <c r="B396" t="n">
        <v>-0.201276374999998</v>
      </c>
      <c r="C396" t="n">
        <v>0.0632218313363815</v>
      </c>
      <c r="D396" t="n">
        <v>-0.268879766498523</v>
      </c>
      <c r="E396" t="n">
        <v>0.0721046363043789</v>
      </c>
      <c r="F396" t="n">
        <v>-0.0987143041763421</v>
      </c>
      <c r="G396" t="n">
        <v>0</v>
      </c>
      <c r="H396" t="n">
        <v>-0.630052099811161</v>
      </c>
      <c r="I396" t="n">
        <v>-0.162666666666665</v>
      </c>
      <c r="J396" t="n">
        <v>-0.117278353652912</v>
      </c>
      <c r="K396" t="n">
        <v>-0.351755393950002</v>
      </c>
      <c r="L396" t="n">
        <v>-0.866766221675002</v>
      </c>
      <c r="M396" t="n">
        <v>-0.0352924624978088</v>
      </c>
      <c r="N396" t="n">
        <v>-0.00224132826622488</v>
      </c>
    </row>
    <row r="397">
      <c r="A397" t="s">
        <v>409</v>
      </c>
      <c r="B397" t="n">
        <v>-0.701559499999999</v>
      </c>
      <c r="C397" t="n">
        <v>0.0025845469960628</v>
      </c>
      <c r="D397" t="n">
        <v>0</v>
      </c>
      <c r="E397" t="n">
        <v>-0.0618957345836668</v>
      </c>
      <c r="F397" t="n">
        <v>-0.23787967586018</v>
      </c>
      <c r="G397" t="n">
        <v>0</v>
      </c>
      <c r="H397" t="n">
        <v>-1.48082915000165</v>
      </c>
      <c r="I397" t="n">
        <v>0.0679999999999996</v>
      </c>
      <c r="J397" t="n">
        <v>-1.01871950905112</v>
      </c>
      <c r="K397" t="n">
        <v>-1.0505990553125</v>
      </c>
      <c r="L397" t="n">
        <v>-0.0015211412250018</v>
      </c>
      <c r="M397" t="n">
        <v>-0.119766991056708</v>
      </c>
      <c r="N397" t="n">
        <v>-0.15130180265228</v>
      </c>
    </row>
    <row r="398">
      <c r="A398" t="s">
        <v>410</v>
      </c>
      <c r="B398" t="n">
        <v>0</v>
      </c>
      <c r="C398" t="n">
        <v>-0.0372128410707122</v>
      </c>
      <c r="D398" t="n">
        <v>0</v>
      </c>
      <c r="E398" t="n">
        <v>0</v>
      </c>
      <c r="F398" t="n">
        <v>-0.182378402920853</v>
      </c>
      <c r="G398" t="n">
        <v>0</v>
      </c>
      <c r="H398" t="n">
        <v>0</v>
      </c>
      <c r="I398" t="n">
        <v>0.0503333333333309</v>
      </c>
      <c r="J398" t="n">
        <v>0</v>
      </c>
      <c r="K398" t="n">
        <v>-0.718845201187506</v>
      </c>
      <c r="L398" t="n">
        <v>-0.341945960025004</v>
      </c>
      <c r="M398" t="n">
        <v>0.0153494208028647</v>
      </c>
      <c r="N398" t="n">
        <v>0.0604692427650925</v>
      </c>
    </row>
    <row r="399">
      <c r="A399" t="s">
        <v>411</v>
      </c>
      <c r="B399" t="n">
        <v>-0.0388648749999989</v>
      </c>
      <c r="C399" t="n">
        <v>-0.0931069418081969</v>
      </c>
      <c r="D399" t="n">
        <v>0.0212458179059105</v>
      </c>
      <c r="E399" t="n">
        <v>-0.0668877469984102</v>
      </c>
      <c r="F399" t="n">
        <v>-0.0674154284525255</v>
      </c>
      <c r="G399" t="n">
        <v>0</v>
      </c>
      <c r="H399" t="n">
        <v>-0.105090409031005</v>
      </c>
      <c r="I399" t="n">
        <v>0</v>
      </c>
      <c r="J399" t="n">
        <v>-0.297967460394595</v>
      </c>
      <c r="K399" t="n">
        <v>-0.3885733321875</v>
      </c>
      <c r="L399" t="n">
        <v>-0.409070306025001</v>
      </c>
      <c r="M399" t="n">
        <v>-0.0145968411779038</v>
      </c>
      <c r="N399" t="n">
        <v>0.0376650510897956</v>
      </c>
    </row>
    <row r="400">
      <c r="A400" t="s">
        <v>412</v>
      </c>
      <c r="B400" t="n">
        <v>-0.0867253750000003</v>
      </c>
      <c r="C400" t="n">
        <v>-0.0058134522623278</v>
      </c>
      <c r="D400" t="n">
        <v>0</v>
      </c>
      <c r="E400" t="n">
        <v>0</v>
      </c>
      <c r="F400" t="n">
        <v>-0.201024619688541</v>
      </c>
      <c r="G400" t="n">
        <v>0</v>
      </c>
      <c r="H400" t="n">
        <v>-0.0612308230509875</v>
      </c>
      <c r="I400" t="n">
        <v>0</v>
      </c>
      <c r="J400" t="n">
        <v>-0.155593478025354</v>
      </c>
      <c r="K400" t="n">
        <v>-0.269029845600002</v>
      </c>
      <c r="L400" t="n">
        <v>-0.369981508574996</v>
      </c>
      <c r="M400" t="n">
        <v>0</v>
      </c>
      <c r="N400" t="n">
        <v>0.154358867324193</v>
      </c>
    </row>
    <row r="401">
      <c r="A401" t="s">
        <v>413</v>
      </c>
      <c r="B401" t="n">
        <v>-0.19645875</v>
      </c>
      <c r="C401" t="n">
        <v>-0.0453837208349706</v>
      </c>
      <c r="D401" t="n">
        <v>0.0889253562785763</v>
      </c>
      <c r="E401" t="n">
        <v>-0.00601151099666945</v>
      </c>
      <c r="F401" t="n">
        <v>-0.0111020773067008</v>
      </c>
      <c r="G401" t="n">
        <v>0</v>
      </c>
      <c r="H401" t="n">
        <v>-0.457668241424312</v>
      </c>
      <c r="I401" t="n">
        <v>-0.228333333333331</v>
      </c>
      <c r="J401" t="n">
        <v>0.205533536985635</v>
      </c>
      <c r="K401" t="n">
        <v>-1.0959010879875</v>
      </c>
      <c r="L401" t="n">
        <v>-1.166666064875</v>
      </c>
      <c r="M401" t="n">
        <v>0.186684810324099</v>
      </c>
      <c r="N401" t="n">
        <v>-0.258663157822837</v>
      </c>
    </row>
    <row r="402">
      <c r="A402" t="s">
        <v>414</v>
      </c>
      <c r="B402" t="n">
        <v>-0.0754433750000008</v>
      </c>
      <c r="C402" t="n">
        <v>-0.0649914240708115</v>
      </c>
      <c r="D402" t="n">
        <v>-0.0267216529625986</v>
      </c>
      <c r="E402" t="n">
        <v>-0.0374488572010212</v>
      </c>
      <c r="F402" t="n">
        <v>-0.233895999551863</v>
      </c>
      <c r="G402" t="n">
        <v>0</v>
      </c>
      <c r="H402" t="n">
        <v>-0.143556198332602</v>
      </c>
      <c r="I402" t="n">
        <v>-0.022333333333334</v>
      </c>
      <c r="J402" t="n">
        <v>-0.274927563543791</v>
      </c>
      <c r="K402" t="n">
        <v>-0.303463103337503</v>
      </c>
      <c r="L402" t="n">
        <v>0.0314043447750016</v>
      </c>
      <c r="M402" t="n">
        <v>-0.0406791542314473</v>
      </c>
      <c r="N402" t="n">
        <v>-0.0839006518421897</v>
      </c>
    </row>
    <row r="403">
      <c r="A403" t="s">
        <v>415</v>
      </c>
      <c r="B403" t="n">
        <v>-0.107096625000001</v>
      </c>
      <c r="C403" t="n">
        <v>-0.00266137259673611</v>
      </c>
      <c r="D403" t="n">
        <v>0</v>
      </c>
      <c r="E403" t="n">
        <v>0</v>
      </c>
      <c r="F403" t="n">
        <v>-0.21435320266756</v>
      </c>
      <c r="G403" t="n">
        <v>0</v>
      </c>
      <c r="H403" t="n">
        <v>-0.434562090255533</v>
      </c>
      <c r="I403" t="n">
        <v>-0.156333333333334</v>
      </c>
      <c r="J403" t="n">
        <v>-0.656059486635552</v>
      </c>
      <c r="K403" t="n">
        <v>-0.731859992475004</v>
      </c>
      <c r="L403" t="n">
        <v>-0.307034647825002</v>
      </c>
      <c r="M403" t="n">
        <v>0</v>
      </c>
      <c r="N403" t="n">
        <v>-0.10017763054875</v>
      </c>
    </row>
    <row r="404">
      <c r="A404" t="s">
        <v>416</v>
      </c>
      <c r="B404" t="n">
        <v>-0.561241375000002</v>
      </c>
      <c r="C404" t="n">
        <v>0.0690840320966458</v>
      </c>
      <c r="D404" t="n">
        <v>0</v>
      </c>
      <c r="E404" t="n">
        <v>0</v>
      </c>
      <c r="F404" t="n">
        <v>0.107536203907778</v>
      </c>
      <c r="G404" t="n">
        <v>0</v>
      </c>
      <c r="H404" t="n">
        <v>-0.831762588298204</v>
      </c>
      <c r="I404" t="n">
        <v>0</v>
      </c>
      <c r="J404" t="n">
        <v>-0.497114060860291</v>
      </c>
      <c r="K404" t="n">
        <v>-0.292118373612501</v>
      </c>
      <c r="L404" t="n">
        <v>-0.0235511385875018</v>
      </c>
      <c r="M404" t="n">
        <v>0</v>
      </c>
      <c r="N404" t="n">
        <v>-0.0304917601659161</v>
      </c>
    </row>
    <row r="405">
      <c r="A405" t="s">
        <v>417</v>
      </c>
      <c r="B405" t="n">
        <v>-0.552595250000001</v>
      </c>
      <c r="C405" t="n">
        <v>0.0617356835557564</v>
      </c>
      <c r="D405" t="n">
        <v>0.068836356251424</v>
      </c>
      <c r="E405" t="n">
        <v>0.195094302312984</v>
      </c>
      <c r="F405" t="n">
        <v>-0.0821246367735444</v>
      </c>
      <c r="G405" t="n">
        <v>0</v>
      </c>
      <c r="H405" t="n">
        <v>-0.483297088637222</v>
      </c>
      <c r="I405" t="n">
        <v>0.0166666666666657</v>
      </c>
      <c r="J405" t="n">
        <v>-0.468829125482888</v>
      </c>
      <c r="K405" t="n">
        <v>-0.917931520362501</v>
      </c>
      <c r="L405" t="n">
        <v>-0.340712477687502</v>
      </c>
      <c r="M405" t="n">
        <v>-0.199964444349965</v>
      </c>
      <c r="N405" t="n">
        <v>-0.0502940406863493</v>
      </c>
    </row>
    <row r="406">
      <c r="A406" t="s">
        <v>418</v>
      </c>
      <c r="B406" t="n">
        <v>-0.155043999999998</v>
      </c>
      <c r="C406" t="n">
        <v>-0.0577653706181884</v>
      </c>
      <c r="D406" t="n">
        <v>0.0240982445004675</v>
      </c>
      <c r="E406" t="n">
        <v>0.0261512208720818</v>
      </c>
      <c r="F406" t="n">
        <v>-0.103166588911726</v>
      </c>
      <c r="G406" t="n">
        <v>0.18219399475</v>
      </c>
      <c r="H406" t="n">
        <v>-0.442836170717559</v>
      </c>
      <c r="I406" t="n">
        <v>-0.103333333333335</v>
      </c>
      <c r="J406" t="n">
        <v>-0.0270275734173051</v>
      </c>
      <c r="K406" t="n">
        <v>-0.364690394587498</v>
      </c>
      <c r="L406" t="n">
        <v>-0.224758042825</v>
      </c>
      <c r="M406" t="n">
        <v>0.0556142656664405</v>
      </c>
      <c r="N406" t="n">
        <v>-0.175514470855576</v>
      </c>
    </row>
    <row r="407">
      <c r="A407" t="s">
        <v>419</v>
      </c>
      <c r="B407" t="n">
        <v>-0.322737624999998</v>
      </c>
      <c r="C407" t="n">
        <v>0.10042814316234</v>
      </c>
      <c r="D407" t="n">
        <v>0.231641128008836</v>
      </c>
      <c r="E407" t="n">
        <v>0.0623485526832908</v>
      </c>
      <c r="F407" t="n">
        <v>0.0332851973422468</v>
      </c>
      <c r="G407" t="n">
        <v>-0.0950014595</v>
      </c>
      <c r="H407" t="n">
        <v>-0.820531678571143</v>
      </c>
      <c r="I407" t="n">
        <v>0.0580000000000052</v>
      </c>
      <c r="J407" t="n">
        <v>-0.246828587479802</v>
      </c>
      <c r="K407" t="n">
        <v>-0.562921881524998</v>
      </c>
      <c r="L407" t="n">
        <v>-1.083328291375</v>
      </c>
      <c r="M407" t="n">
        <v>0.00774307622455597</v>
      </c>
      <c r="N407" t="n">
        <v>0.216376906458009</v>
      </c>
    </row>
    <row r="408">
      <c r="A408" t="s">
        <v>420</v>
      </c>
      <c r="B408" t="n">
        <v>-0.24801175</v>
      </c>
      <c r="C408" t="n">
        <v>0.00617768377805064</v>
      </c>
      <c r="D408" t="n">
        <v>0</v>
      </c>
      <c r="E408" t="n">
        <v>0</v>
      </c>
      <c r="F408" t="n">
        <v>-0.110276655608393</v>
      </c>
      <c r="G408" t="n">
        <v>-0.379906675</v>
      </c>
      <c r="H408" t="n">
        <v>-0.442613028244403</v>
      </c>
      <c r="I408" t="n">
        <v>-0.165666666666665</v>
      </c>
      <c r="J408" t="n">
        <v>0.142579238205901</v>
      </c>
      <c r="K408" t="n">
        <v>-3.6350415831625</v>
      </c>
      <c r="L408" t="n">
        <v>-2.1542843577625</v>
      </c>
      <c r="M408" t="n">
        <v>-0.0419025632887542</v>
      </c>
      <c r="N408" t="n">
        <v>0</v>
      </c>
    </row>
    <row r="409">
      <c r="A409" t="s">
        <v>421</v>
      </c>
      <c r="B409" t="n">
        <v>0.104027125000001</v>
      </c>
      <c r="C409" t="n">
        <v>-0.0992815168189124</v>
      </c>
      <c r="D409" t="n">
        <v>0</v>
      </c>
      <c r="E409" t="n">
        <v>0.0732777778905549</v>
      </c>
      <c r="F409" t="n">
        <v>-0.183276651791383</v>
      </c>
      <c r="G409" t="n">
        <v>-0.4421513075</v>
      </c>
      <c r="H409" t="n">
        <v>0.312145941727477</v>
      </c>
      <c r="I409" t="n">
        <v>0.00566666666667004</v>
      </c>
      <c r="J409" t="n">
        <v>0.205993190247217</v>
      </c>
      <c r="K409" t="n">
        <v>-0.598397684475</v>
      </c>
      <c r="L409" t="n">
        <v>-0.477461271537504</v>
      </c>
      <c r="M409" t="n">
        <v>0.0023925635417231</v>
      </c>
      <c r="N409" t="n">
        <v>0.16095721666086</v>
      </c>
    </row>
    <row r="410">
      <c r="A410" t="s">
        <v>422</v>
      </c>
      <c r="B410" t="n">
        <v>-0.283881125000002</v>
      </c>
      <c r="C410" t="n">
        <v>0.0658154090330536</v>
      </c>
      <c r="D410" t="n">
        <v>-0.057199473749193</v>
      </c>
      <c r="E410" t="n">
        <v>0.174021709263041</v>
      </c>
      <c r="F410" t="n">
        <v>-0.142698424593366</v>
      </c>
      <c r="G410" t="n">
        <v>-0.1981461075</v>
      </c>
      <c r="H410" t="n">
        <v>-0.938823466379269</v>
      </c>
      <c r="I410" t="n">
        <v>0.027000000000001</v>
      </c>
      <c r="J410" t="n">
        <v>-0.244490568216985</v>
      </c>
      <c r="K410" t="n">
        <v>-2.120262771775</v>
      </c>
      <c r="L410" t="n">
        <v>-1.41916820255</v>
      </c>
      <c r="M410" t="n">
        <v>-0.119250315415029</v>
      </c>
      <c r="N410" t="n">
        <v>-0.406575629227748</v>
      </c>
    </row>
    <row r="411">
      <c r="A411" t="s">
        <v>423</v>
      </c>
      <c r="B411" t="n">
        <v>-0.0536161249999996</v>
      </c>
      <c r="C411" t="n">
        <v>-0.0345637216866067</v>
      </c>
      <c r="D411" t="n">
        <v>0.125883923013396</v>
      </c>
      <c r="E411" t="n">
        <v>-0.057810495968962</v>
      </c>
      <c r="F411" t="n">
        <v>-0.094389326678689</v>
      </c>
      <c r="G411" t="n">
        <v>-0.00830923999999988</v>
      </c>
      <c r="H411" t="n">
        <v>-0.0510703105681518</v>
      </c>
      <c r="I411" t="n">
        <v>0.046999999999997</v>
      </c>
      <c r="J411" t="n">
        <v>-0.174455576366215</v>
      </c>
      <c r="K411" t="n">
        <v>-0.376504509512506</v>
      </c>
      <c r="L411" t="n">
        <v>-0.260438971199997</v>
      </c>
      <c r="M411" t="n">
        <v>-0.0728596250991422</v>
      </c>
      <c r="N411" t="n">
        <v>-0.118848458979106</v>
      </c>
    </row>
    <row r="412">
      <c r="A412" t="s">
        <v>424</v>
      </c>
      <c r="B412" t="n">
        <v>0.207758125000002</v>
      </c>
      <c r="C412" t="n">
        <v>0.0439309305866471</v>
      </c>
      <c r="D412" t="n">
        <v>-0.0769645660805958</v>
      </c>
      <c r="E412" t="n">
        <v>-0.0686377438351525</v>
      </c>
      <c r="F412" t="n">
        <v>0.0520540949546655</v>
      </c>
      <c r="G412" t="n">
        <v>0</v>
      </c>
      <c r="H412" t="n">
        <v>-0.557941804123811</v>
      </c>
      <c r="I412" t="n">
        <v>0.123000000000003</v>
      </c>
      <c r="J412" t="n">
        <v>-0.490811382859793</v>
      </c>
      <c r="K412" t="n">
        <v>-0.660224174562499</v>
      </c>
      <c r="L412" t="n">
        <v>-0.817742937312501</v>
      </c>
      <c r="M412" t="n">
        <v>0.0668679259929301</v>
      </c>
      <c r="N412" t="n">
        <v>0.0647354885699692</v>
      </c>
    </row>
    <row r="413">
      <c r="A413" t="s">
        <v>425</v>
      </c>
      <c r="B413" t="n">
        <v>-0.579289374999998</v>
      </c>
      <c r="C413" t="n">
        <v>0.0666967279854278</v>
      </c>
      <c r="D413" t="n">
        <v>0</v>
      </c>
      <c r="E413" t="n">
        <v>0.0818266249708949</v>
      </c>
      <c r="F413" t="n">
        <v>0.077838304504894</v>
      </c>
      <c r="G413" t="n">
        <v>-0.5193592275</v>
      </c>
      <c r="H413" t="n">
        <v>-1.04053004085148</v>
      </c>
      <c r="I413" t="n">
        <v>-0.0833333333333286</v>
      </c>
      <c r="J413" t="n">
        <v>-0.29917469833229</v>
      </c>
      <c r="K413" t="n">
        <v>-1.8803487499375</v>
      </c>
      <c r="L413" t="n">
        <v>-1.386684533625</v>
      </c>
      <c r="M413" t="n">
        <v>0.0393679044762545</v>
      </c>
      <c r="N413" t="n">
        <v>0.0323494692721696</v>
      </c>
    </row>
    <row r="414">
      <c r="A414" t="s">
        <v>426</v>
      </c>
      <c r="B414" t="n">
        <v>-0.257860624999998</v>
      </c>
      <c r="C414" t="n">
        <v>0.0270709667900242</v>
      </c>
      <c r="D414" t="n">
        <v>-0.0967996437608557</v>
      </c>
      <c r="E414" t="n">
        <v>0.126001259363242</v>
      </c>
      <c r="F414" t="n">
        <v>-0.0693414927550435</v>
      </c>
      <c r="G414" t="n">
        <v>0</v>
      </c>
      <c r="H414" t="n">
        <v>-0.365138242462725</v>
      </c>
      <c r="I414" t="n">
        <v>-0.0320000000000036</v>
      </c>
      <c r="J414" t="n">
        <v>-0.320514616319306</v>
      </c>
      <c r="K414" t="n">
        <v>-0.1712002883125</v>
      </c>
      <c r="L414" t="n">
        <v>0.0949661974249967</v>
      </c>
      <c r="M414" t="n">
        <v>-0.03564306674574</v>
      </c>
      <c r="N414" t="n">
        <v>-0.0340284502683948</v>
      </c>
    </row>
    <row r="415">
      <c r="A415" t="s">
        <v>427</v>
      </c>
      <c r="B415" t="n">
        <v>-0.691142125000002</v>
      </c>
      <c r="C415" t="n">
        <v>-0.0321202148749619</v>
      </c>
      <c r="D415" t="n">
        <v>0</v>
      </c>
      <c r="E415" t="n">
        <v>-0.00690447535743552</v>
      </c>
      <c r="F415" t="n">
        <v>-0.31221697854533</v>
      </c>
      <c r="G415" t="n">
        <v>0</v>
      </c>
      <c r="H415" t="n">
        <v>-1.31628577039448</v>
      </c>
      <c r="I415" t="n">
        <v>0.0296666666666656</v>
      </c>
      <c r="J415" t="n">
        <v>0.758120985288226</v>
      </c>
      <c r="K415" t="n">
        <v>-1.075722666025</v>
      </c>
      <c r="L415" t="n">
        <v>-0.886593395837504</v>
      </c>
      <c r="M415" t="n">
        <v>0.0644773188718694</v>
      </c>
      <c r="N415" t="n">
        <v>-0.070530068077287</v>
      </c>
    </row>
    <row r="416">
      <c r="A416" t="s">
        <v>428</v>
      </c>
      <c r="B416" t="n">
        <v>-0.338423250000001</v>
      </c>
      <c r="C416" t="n">
        <v>0.000800283212120428</v>
      </c>
      <c r="D416" t="n">
        <v>0</v>
      </c>
      <c r="E416" t="n">
        <v>0</v>
      </c>
      <c r="F416" t="n">
        <v>-0.0596759358300973</v>
      </c>
      <c r="G416" t="n">
        <v>0</v>
      </c>
      <c r="H416" t="n">
        <v>-0.513714995423375</v>
      </c>
      <c r="I416" t="n">
        <v>0</v>
      </c>
      <c r="J416" t="n">
        <v>0.384263047814999</v>
      </c>
      <c r="K416" t="n">
        <v>-0.8393527152</v>
      </c>
      <c r="L416" t="n">
        <v>-0.313872693962501</v>
      </c>
      <c r="M416" t="n">
        <v>0.0407732446542686</v>
      </c>
      <c r="N416" t="n">
        <v>-0.0342017115236049</v>
      </c>
    </row>
    <row r="417">
      <c r="A417" t="s">
        <v>429</v>
      </c>
      <c r="B417" t="n">
        <v>0.0969749999999996</v>
      </c>
      <c r="C417" t="n">
        <v>-0.0515126921003811</v>
      </c>
      <c r="D417" t="n">
        <v>-0.102095184400375</v>
      </c>
      <c r="E417" t="n">
        <v>-0.0236893221256672</v>
      </c>
      <c r="F417" t="n">
        <v>-0.0862531182570034</v>
      </c>
      <c r="G417" t="n">
        <v>0</v>
      </c>
      <c r="H417" t="n">
        <v>-0.166608491021385</v>
      </c>
      <c r="I417" t="n">
        <v>0.0460000000000047</v>
      </c>
      <c r="J417" t="n">
        <v>-0.279169973843439</v>
      </c>
      <c r="K417" t="n">
        <v>-0.376784906837502</v>
      </c>
      <c r="L417" t="n">
        <v>-0.0401609326375034</v>
      </c>
      <c r="M417" t="n">
        <v>0.0545437876138372</v>
      </c>
      <c r="N417" t="n">
        <v>-0.27278020054109</v>
      </c>
    </row>
    <row r="418">
      <c r="A418" t="s">
        <v>430</v>
      </c>
      <c r="B418" t="n">
        <v>-0.35055075</v>
      </c>
      <c r="C418" t="n">
        <v>0.0156678562117774</v>
      </c>
      <c r="D418" t="n">
        <v>0</v>
      </c>
      <c r="E418" t="n">
        <v>0.0995109750831438</v>
      </c>
      <c r="F418" t="n">
        <v>-0.111282141633271</v>
      </c>
      <c r="G418" t="n">
        <v>0</v>
      </c>
      <c r="H418" t="n">
        <v>-0.433240228429418</v>
      </c>
      <c r="I418" t="n">
        <v>0</v>
      </c>
      <c r="J418" t="n">
        <v>-0.714413448117609</v>
      </c>
      <c r="K418" t="n">
        <v>-0.14973342165</v>
      </c>
      <c r="L418" t="n">
        <v>-0.0731489980375049</v>
      </c>
      <c r="M418" t="n">
        <v>-0.0951393758640778</v>
      </c>
      <c r="N418" t="n">
        <v>-0.0390027715085965</v>
      </c>
    </row>
    <row r="419">
      <c r="A419" t="s">
        <v>431</v>
      </c>
      <c r="B419" t="n">
        <v>-0.123629874999999</v>
      </c>
      <c r="C419" t="n">
        <v>0.0694924117989716</v>
      </c>
      <c r="D419" t="n">
        <v>-0.087317098452402</v>
      </c>
      <c r="E419" t="n">
        <v>-0.00349674014157334</v>
      </c>
      <c r="F419" t="n">
        <v>-0.120908418962451</v>
      </c>
      <c r="G419" t="n">
        <v>0</v>
      </c>
      <c r="H419" t="n">
        <v>-0.249163987957987</v>
      </c>
      <c r="I419" t="n">
        <v>-0.110000000000003</v>
      </c>
      <c r="J419" t="n">
        <v>-0.29931164993004</v>
      </c>
      <c r="K419" t="n">
        <v>-0.5782143625875</v>
      </c>
      <c r="L419" t="n">
        <v>-0.100952434612504</v>
      </c>
      <c r="M419" t="n">
        <v>0.0753049587922263</v>
      </c>
      <c r="N419" t="n">
        <v>-0.194580632570581</v>
      </c>
    </row>
    <row r="420">
      <c r="A420" t="s">
        <v>432</v>
      </c>
      <c r="B420" t="n">
        <v>0.0790737499999992</v>
      </c>
      <c r="C420" t="n">
        <v>-0.0235585306254468</v>
      </c>
      <c r="D420" t="n">
        <v>-0.153470758674591</v>
      </c>
      <c r="E420" t="n">
        <v>-0.149053299609098</v>
      </c>
      <c r="F420" t="n">
        <v>-0.0571335451690924</v>
      </c>
      <c r="G420" t="n">
        <v>-0.45662235975</v>
      </c>
      <c r="H420" t="n">
        <v>0.0235998619316575</v>
      </c>
      <c r="I420" t="n">
        <v>0.0893333333333324</v>
      </c>
      <c r="J420" t="n">
        <v>0.0792174420024505</v>
      </c>
      <c r="K420" t="n">
        <v>-0.412992682175</v>
      </c>
      <c r="L420" t="n">
        <v>-0.318311588062503</v>
      </c>
      <c r="M420" t="n">
        <v>0.047494262060064</v>
      </c>
      <c r="N420" t="n">
        <v>0.0974259770544634</v>
      </c>
    </row>
    <row r="421">
      <c r="A421" t="s">
        <v>433</v>
      </c>
      <c r="B421" t="n">
        <v>-0.455813249999999</v>
      </c>
      <c r="C421" t="n">
        <v>-0.107656132622854</v>
      </c>
      <c r="D421" t="n">
        <v>0</v>
      </c>
      <c r="E421" t="n">
        <v>0.0113018963873662</v>
      </c>
      <c r="F421" t="n">
        <v>0.0492197241457664</v>
      </c>
      <c r="G421" t="n">
        <v>0</v>
      </c>
      <c r="H421" t="n">
        <v>-0.908499316209782</v>
      </c>
      <c r="I421" t="n">
        <v>-0.0806666666666676</v>
      </c>
      <c r="J421" t="n">
        <v>0.133489813938409</v>
      </c>
      <c r="K421" t="n">
        <v>-1.89715832745</v>
      </c>
      <c r="L421" t="n">
        <v>-0.881877743274998</v>
      </c>
      <c r="M421" t="n">
        <v>0.0540547624049079</v>
      </c>
      <c r="N421" t="n">
        <v>0.120114988411521</v>
      </c>
    </row>
    <row r="422">
      <c r="A422" t="s">
        <v>434</v>
      </c>
      <c r="B422" t="n">
        <v>-0.329266625000001</v>
      </c>
      <c r="C422" t="n">
        <v>0.0530722719259064</v>
      </c>
      <c r="D422" t="n">
        <v>0</v>
      </c>
      <c r="E422" t="n">
        <v>0.0480547542134372</v>
      </c>
      <c r="F422" t="n">
        <v>-0.132523411707687</v>
      </c>
      <c r="G422" t="n">
        <v>0</v>
      </c>
      <c r="H422" t="n">
        <v>-0.679681715851919</v>
      </c>
      <c r="I422" t="n">
        <v>0</v>
      </c>
      <c r="J422" t="n">
        <v>-0.135671466623534</v>
      </c>
      <c r="K422" t="n">
        <v>-1.2719688424625</v>
      </c>
      <c r="L422" t="n">
        <v>-1.2388385887375</v>
      </c>
      <c r="M422" t="n">
        <v>0.0418959688139444</v>
      </c>
      <c r="N422" t="n">
        <v>0.116411108710182</v>
      </c>
    </row>
    <row r="423">
      <c r="A423" t="s">
        <v>435</v>
      </c>
      <c r="B423" t="n">
        <v>-0.00876874999999799</v>
      </c>
      <c r="C423" t="n">
        <v>-0.0183253141030655</v>
      </c>
      <c r="D423" t="n">
        <v>0</v>
      </c>
      <c r="E423" t="n">
        <v>0</v>
      </c>
      <c r="F423" t="n">
        <v>-0.0610899736040498</v>
      </c>
      <c r="G423" t="n">
        <v>0</v>
      </c>
      <c r="H423" t="n">
        <v>-0.550461182095653</v>
      </c>
      <c r="I423" t="n">
        <v>0</v>
      </c>
      <c r="J423" t="n">
        <v>0.288268636886857</v>
      </c>
      <c r="K423" t="n">
        <v>-0.967920245137499</v>
      </c>
      <c r="L423" t="n">
        <v>-0.348209712450002</v>
      </c>
      <c r="M423" t="n">
        <v>0</v>
      </c>
      <c r="N423" t="n">
        <v>-0.269679600776806</v>
      </c>
    </row>
    <row r="424">
      <c r="A424" t="s">
        <v>436</v>
      </c>
      <c r="B424" t="n">
        <v>0.00846712499999835</v>
      </c>
      <c r="C424" t="n">
        <v>-0.0588062403943856</v>
      </c>
      <c r="D424" t="n">
        <v>0.040093966351804</v>
      </c>
      <c r="E424" t="n">
        <v>0.121493965699603</v>
      </c>
      <c r="F424" t="n">
        <v>-0.0608960343862286</v>
      </c>
      <c r="G424" t="n">
        <v>-0.182059405</v>
      </c>
      <c r="H424" t="n">
        <v>-0.247023684111357</v>
      </c>
      <c r="I424" t="n">
        <v>-0.0076666666666636</v>
      </c>
      <c r="J424" t="n">
        <v>-0.238611532149252</v>
      </c>
      <c r="K424" t="n">
        <v>-0.859405104224997</v>
      </c>
      <c r="L424" t="n">
        <v>-0.298311410149999</v>
      </c>
      <c r="M424" t="n">
        <v>0.0908694326408659</v>
      </c>
      <c r="N424" t="n">
        <v>-0.055937320259271</v>
      </c>
    </row>
    <row r="425">
      <c r="A425" t="s">
        <v>437</v>
      </c>
      <c r="B425" t="n">
        <v>-0.642507</v>
      </c>
      <c r="C425" t="n">
        <v>0.0687183576767274</v>
      </c>
      <c r="D425" t="n">
        <v>0</v>
      </c>
      <c r="E425" t="n">
        <v>-0.120269827279638</v>
      </c>
      <c r="F425" t="n">
        <v>0.0896365653217237</v>
      </c>
      <c r="G425" t="n">
        <v>0</v>
      </c>
      <c r="H425" t="n">
        <v>-1.10301122858119</v>
      </c>
      <c r="I425" t="n">
        <v>0.0469999999999988</v>
      </c>
      <c r="J425" t="n">
        <v>-0.631349829332334</v>
      </c>
      <c r="K425" t="n">
        <v>-1.8927531633375</v>
      </c>
      <c r="L425" t="n">
        <v>-1.5789128608875</v>
      </c>
      <c r="M425" t="n">
        <v>-0.0985980926789078</v>
      </c>
      <c r="N425" t="n">
        <v>0.0222722585788007</v>
      </c>
    </row>
    <row r="426">
      <c r="A426" t="s">
        <v>438</v>
      </c>
      <c r="B426" t="n">
        <v>0.0542062499999982</v>
      </c>
      <c r="C426" t="n">
        <v>-0.041957549156454</v>
      </c>
      <c r="D426" t="n">
        <v>-0.187130644054735</v>
      </c>
      <c r="E426" t="n">
        <v>0.116787509739871</v>
      </c>
      <c r="F426" t="n">
        <v>-0.105399968304598</v>
      </c>
      <c r="G426" t="n">
        <v>-0.2138204545</v>
      </c>
      <c r="H426" t="n">
        <v>0.0953606109962148</v>
      </c>
      <c r="I426" t="n">
        <v>0.00966666666666605</v>
      </c>
      <c r="J426" t="n">
        <v>-0.179006088133121</v>
      </c>
      <c r="K426" t="n">
        <v>-0.415727262949996</v>
      </c>
      <c r="L426" t="n">
        <v>-0.209546541362503</v>
      </c>
      <c r="M426" t="n">
        <v>-0.0929208131113424</v>
      </c>
      <c r="N426" t="n">
        <v>-0.14044152495584</v>
      </c>
    </row>
    <row r="427">
      <c r="A427" t="s">
        <v>439</v>
      </c>
      <c r="B427" t="n">
        <v>-0.518791250000002</v>
      </c>
      <c r="C427" t="n">
        <v>-0.103120094496106</v>
      </c>
      <c r="D427" t="n">
        <v>0</v>
      </c>
      <c r="E427" t="n">
        <v>-0.149453238364664</v>
      </c>
      <c r="F427" t="n">
        <v>0.164027830350566</v>
      </c>
      <c r="G427" t="n">
        <v>0.54494524</v>
      </c>
      <c r="H427" t="n">
        <v>-1.15296437156324</v>
      </c>
      <c r="I427" t="n">
        <v>0.196333333333333</v>
      </c>
      <c r="J427" t="n">
        <v>-0.526524682282546</v>
      </c>
      <c r="K427" t="n">
        <v>-1.1049581041125</v>
      </c>
      <c r="L427" t="n">
        <v>-0.909569869937501</v>
      </c>
      <c r="M427" t="n">
        <v>-0.0209472369396</v>
      </c>
      <c r="N427" t="n">
        <v>0.144055300027799</v>
      </c>
    </row>
    <row r="428">
      <c r="A428" t="s">
        <v>440</v>
      </c>
      <c r="B428" t="n">
        <v>-0.325079749999997</v>
      </c>
      <c r="C428" t="n">
        <v>0.0634841263509007</v>
      </c>
      <c r="D428" t="n">
        <v>0.051333476272615</v>
      </c>
      <c r="E428" t="n">
        <v>-0.124918405904469</v>
      </c>
      <c r="F428" t="n">
        <v>-0.162855269008961</v>
      </c>
      <c r="G428" t="n">
        <v>-0.12454032625</v>
      </c>
      <c r="H428" t="n">
        <v>-0.753646967429432</v>
      </c>
      <c r="I428" t="n">
        <v>0.110333333333331</v>
      </c>
      <c r="J428" t="n">
        <v>-0.10146238857279</v>
      </c>
      <c r="K428" t="n">
        <v>-2.66568520205</v>
      </c>
      <c r="L428" t="n">
        <v>-2.1705109842125</v>
      </c>
      <c r="M428" t="n">
        <v>-0.0274723405881493</v>
      </c>
      <c r="N428" t="n">
        <v>-0.104396233150366</v>
      </c>
    </row>
    <row r="429">
      <c r="A429" t="s">
        <v>441</v>
      </c>
      <c r="B429" t="n">
        <v>-0.216965375000001</v>
      </c>
      <c r="C429" t="n">
        <v>-0.0142423735576921</v>
      </c>
      <c r="D429" t="n">
        <v>0.1863039433287</v>
      </c>
      <c r="E429" t="n">
        <v>-0.0587601413376777</v>
      </c>
      <c r="F429" t="n">
        <v>-0.119927652683188</v>
      </c>
      <c r="G429" t="n">
        <v>-0.2900029465</v>
      </c>
      <c r="H429" t="n">
        <v>-0.634810921266794</v>
      </c>
      <c r="I429" t="n">
        <v>-0.0619999999999994</v>
      </c>
      <c r="J429" t="n">
        <v>-0.377119537360418</v>
      </c>
      <c r="K429" t="n">
        <v>-1.2782777409125</v>
      </c>
      <c r="L429" t="n">
        <v>-1.219911861875</v>
      </c>
      <c r="M429" t="n">
        <v>-0.0559928448545162</v>
      </c>
      <c r="N429" t="n">
        <v>-0.137249011178045</v>
      </c>
    </row>
    <row r="430">
      <c r="A430" t="s">
        <v>442</v>
      </c>
      <c r="B430" t="n">
        <v>-0.098128749999999</v>
      </c>
      <c r="C430" t="n">
        <v>-0.00831130194317828</v>
      </c>
      <c r="D430" t="n">
        <v>0</v>
      </c>
      <c r="E430" t="n">
        <v>-0.133079397783681</v>
      </c>
      <c r="F430" t="n">
        <v>-0.0605376428869659</v>
      </c>
      <c r="G430" t="n">
        <v>0</v>
      </c>
      <c r="H430" t="n">
        <v>-0.64503360155206</v>
      </c>
      <c r="I430" t="n">
        <v>0</v>
      </c>
      <c r="J430" t="n">
        <v>-0.65518458748956</v>
      </c>
      <c r="K430" t="n">
        <v>-0.992797047612498</v>
      </c>
      <c r="L430" t="n">
        <v>-0.681847941050005</v>
      </c>
      <c r="M430" t="n">
        <v>-0.120854516137736</v>
      </c>
      <c r="N430" t="n">
        <v>-0.462568134090149</v>
      </c>
    </row>
    <row r="431">
      <c r="A431" t="s">
        <v>443</v>
      </c>
      <c r="B431" t="n">
        <v>-0.114661624999999</v>
      </c>
      <c r="C431" t="n">
        <v>0.0523107674248404</v>
      </c>
      <c r="D431" t="n">
        <v>0</v>
      </c>
      <c r="E431" t="n">
        <v>-0.165202197473805</v>
      </c>
      <c r="F431" t="n">
        <v>-0.069942317693231</v>
      </c>
      <c r="G431" t="n">
        <v>0</v>
      </c>
      <c r="H431" t="n">
        <v>-0.151139926045202</v>
      </c>
      <c r="I431" t="n">
        <v>0.0376666666666683</v>
      </c>
      <c r="J431" t="n">
        <v>-0.381719195644478</v>
      </c>
      <c r="K431" t="n">
        <v>-0.642314915949999</v>
      </c>
      <c r="L431" t="n">
        <v>-0.605883827674999</v>
      </c>
      <c r="M431" t="n">
        <v>0.00441510773979278</v>
      </c>
      <c r="N431" t="n">
        <v>0.0827462568993401</v>
      </c>
    </row>
    <row r="432">
      <c r="A432" t="s">
        <v>444</v>
      </c>
      <c r="B432" t="n">
        <v>-0.0662004999999972</v>
      </c>
      <c r="C432" t="n">
        <v>0.0234446272257939</v>
      </c>
      <c r="D432" t="n">
        <v>-0.325224591999771</v>
      </c>
      <c r="E432" t="n">
        <v>0.0162524282099313</v>
      </c>
      <c r="F432" t="n">
        <v>-0.0674318988125471</v>
      </c>
      <c r="G432" t="n">
        <v>0</v>
      </c>
      <c r="H432" t="n">
        <v>-0.169483301875262</v>
      </c>
      <c r="I432" t="n">
        <v>0</v>
      </c>
      <c r="J432" t="n">
        <v>-0.125092964164217</v>
      </c>
      <c r="K432" t="n">
        <v>-0.312197916224999</v>
      </c>
      <c r="L432" t="n">
        <v>-0.241505325737501</v>
      </c>
      <c r="M432" t="n">
        <v>-0.0776763107146399</v>
      </c>
      <c r="N432" t="n">
        <v>0.0334279835312631</v>
      </c>
    </row>
    <row r="433">
      <c r="A433" t="s">
        <v>445</v>
      </c>
      <c r="B433" t="n">
        <v>-0.265124375000001</v>
      </c>
      <c r="C433" t="n">
        <v>0.0791444454535666</v>
      </c>
      <c r="D433" t="n">
        <v>0</v>
      </c>
      <c r="E433" t="n">
        <v>0.0947184249552957</v>
      </c>
      <c r="F433" t="n">
        <v>-0.112194233229888</v>
      </c>
      <c r="G433" t="n">
        <v>0</v>
      </c>
      <c r="H433" t="n">
        <v>-0.337987149785945</v>
      </c>
      <c r="I433" t="n">
        <v>0.151333333333334</v>
      </c>
      <c r="J433" t="n">
        <v>0.0237574135614667</v>
      </c>
      <c r="K433" t="n">
        <v>-0.255682225674999</v>
      </c>
      <c r="L433" t="n">
        <v>-0.183068184400001</v>
      </c>
      <c r="M433" t="n">
        <v>-0.115945391659447</v>
      </c>
      <c r="N433" t="n">
        <v>-0.0351838306207401</v>
      </c>
    </row>
    <row r="434">
      <c r="A434" t="s">
        <v>446</v>
      </c>
      <c r="B434" t="n">
        <v>-0.218207874999999</v>
      </c>
      <c r="C434" t="n">
        <v>-0.0727522149358449</v>
      </c>
      <c r="D434" t="n">
        <v>-0.00104543295836822</v>
      </c>
      <c r="E434" t="n">
        <v>0.152381918691882</v>
      </c>
      <c r="F434" t="n">
        <v>-0.14120624589246</v>
      </c>
      <c r="G434" t="n">
        <v>0</v>
      </c>
      <c r="H434" t="n">
        <v>-0.233567937606758</v>
      </c>
      <c r="I434" t="n">
        <v>0</v>
      </c>
      <c r="J434" t="n">
        <v>-0.235573761130988</v>
      </c>
      <c r="K434" t="n">
        <v>-0.554196453799999</v>
      </c>
      <c r="L434" t="n">
        <v>-0.552226168937501</v>
      </c>
      <c r="M434" t="n">
        <v>-0.0027019587877173</v>
      </c>
      <c r="N434" t="n">
        <v>-0.354974598963244</v>
      </c>
    </row>
    <row r="435">
      <c r="A435" t="s">
        <v>447</v>
      </c>
      <c r="B435" t="n">
        <v>-0.512766375000001</v>
      </c>
      <c r="C435" t="n">
        <v>-0.0503068648717181</v>
      </c>
      <c r="D435" t="n">
        <v>0</v>
      </c>
      <c r="E435" t="n">
        <v>-0.161321867592257</v>
      </c>
      <c r="F435" t="n">
        <v>0.0962452621341674</v>
      </c>
      <c r="G435" t="n">
        <v>0</v>
      </c>
      <c r="H435" t="n">
        <v>-0.747601446851948</v>
      </c>
      <c r="I435" t="n">
        <v>0.0276666666666721</v>
      </c>
      <c r="J435" t="n">
        <v>-0.12189203114662</v>
      </c>
      <c r="K435" t="n">
        <v>0</v>
      </c>
      <c r="L435" t="n">
        <v>0</v>
      </c>
      <c r="M435" t="n">
        <v>0.0342805053730318</v>
      </c>
      <c r="N435" t="n">
        <v>0.121086108113794</v>
      </c>
    </row>
    <row r="436">
      <c r="A436" t="s">
        <v>448</v>
      </c>
      <c r="B436" t="n">
        <v>-0.322888875</v>
      </c>
      <c r="C436" t="n">
        <v>0.0574053875200661</v>
      </c>
      <c r="D436" t="n">
        <v>0</v>
      </c>
      <c r="E436" t="n">
        <v>0.0246900294983793</v>
      </c>
      <c r="F436" t="n">
        <v>-0.0343564195653316</v>
      </c>
      <c r="G436" t="n">
        <v>0</v>
      </c>
      <c r="H436" t="n">
        <v>-1.10909596211461</v>
      </c>
      <c r="I436" t="n">
        <v>0</v>
      </c>
      <c r="J436" t="n">
        <v>-0.574022105769197</v>
      </c>
      <c r="K436" t="n">
        <v>0</v>
      </c>
      <c r="L436" t="n">
        <v>0</v>
      </c>
      <c r="M436" t="n">
        <v>0.00629389837289689</v>
      </c>
      <c r="N436" t="n">
        <v>-0.397579712571947</v>
      </c>
    </row>
    <row r="437">
      <c r="A437" t="s">
        <v>449</v>
      </c>
      <c r="B437" t="n">
        <v>-0.366052374999999</v>
      </c>
      <c r="C437" t="n">
        <v>0.0575351550858072</v>
      </c>
      <c r="D437" t="n">
        <v>0</v>
      </c>
      <c r="E437" t="n">
        <v>-0.0385277468516416</v>
      </c>
      <c r="F437" t="n">
        <v>0.0556688132425371</v>
      </c>
      <c r="G437" t="n">
        <v>0</v>
      </c>
      <c r="H437" t="n">
        <v>-0.524076006872074</v>
      </c>
      <c r="I437" t="n">
        <v>0.17266666666667</v>
      </c>
      <c r="J437" t="n">
        <v>-0.199033275859849</v>
      </c>
      <c r="K437" t="n">
        <v>-0.702715127512494</v>
      </c>
      <c r="L437" t="n">
        <v>-0.516284871612502</v>
      </c>
      <c r="M437" t="n">
        <v>-0.0133420095930948</v>
      </c>
      <c r="N437" t="n">
        <v>0.0268020126525131</v>
      </c>
    </row>
    <row r="438">
      <c r="A438" t="s">
        <v>450</v>
      </c>
      <c r="B438" t="n">
        <v>-1.45661675</v>
      </c>
      <c r="C438" t="n">
        <v>-0.0414521881604462</v>
      </c>
      <c r="D438" t="n">
        <v>0</v>
      </c>
      <c r="E438" t="n">
        <v>-0.0228204991456923</v>
      </c>
      <c r="F438" t="n">
        <v>-0.128868332238292</v>
      </c>
      <c r="G438" t="n">
        <v>-0.3742316625</v>
      </c>
      <c r="H438" t="n">
        <v>-2.04752323584795</v>
      </c>
      <c r="I438" t="n">
        <v>0.681000000000003</v>
      </c>
      <c r="J438" t="n">
        <v>-0.14625141170408</v>
      </c>
      <c r="K438" t="n">
        <v>-2.4444228787625</v>
      </c>
      <c r="L438" t="n">
        <v>-2.2439407669625</v>
      </c>
      <c r="M438" t="n">
        <v>0.0161864128429719</v>
      </c>
      <c r="N438" t="n">
        <v>0</v>
      </c>
    </row>
    <row r="439">
      <c r="A439" t="s">
        <v>451</v>
      </c>
      <c r="B439" t="n">
        <v>0.0182868750000003</v>
      </c>
      <c r="C439" t="n">
        <v>-0.0387275164569989</v>
      </c>
      <c r="D439" t="n">
        <v>0</v>
      </c>
      <c r="E439" t="n">
        <v>-0.0768061891002816</v>
      </c>
      <c r="F439" t="n">
        <v>0.0206730909463113</v>
      </c>
      <c r="G439" t="n">
        <v>0</v>
      </c>
      <c r="H439" t="n">
        <v>-0.587435571024338</v>
      </c>
      <c r="I439" t="n">
        <v>0</v>
      </c>
      <c r="J439" t="n">
        <v>-0.0925654594806282</v>
      </c>
      <c r="K439" t="n">
        <v>-0.429796000112502</v>
      </c>
      <c r="L439" t="n">
        <v>-0.459686919175008</v>
      </c>
      <c r="M439" t="n">
        <v>0.0427874369292773</v>
      </c>
      <c r="N439" t="n">
        <v>0.0657330958350668</v>
      </c>
    </row>
    <row r="440">
      <c r="A440" t="s">
        <v>452</v>
      </c>
      <c r="B440" t="n">
        <v>-0.0256489999999996</v>
      </c>
      <c r="C440" t="n">
        <v>0.0408823971059295</v>
      </c>
      <c r="D440" t="n">
        <v>-0.111035567377447</v>
      </c>
      <c r="E440" t="n">
        <v>-0.0725285546512101</v>
      </c>
      <c r="F440" t="n">
        <v>-0.0347148165585391</v>
      </c>
      <c r="G440" t="n">
        <v>0</v>
      </c>
      <c r="H440" t="n">
        <v>0.0517593786542925</v>
      </c>
      <c r="I440" t="n">
        <v>-0.0713333333333317</v>
      </c>
      <c r="J440" t="n">
        <v>-0.147947780623404</v>
      </c>
      <c r="K440" t="n">
        <v>-1.069844413925</v>
      </c>
      <c r="L440" t="n">
        <v>-0.363338940425002</v>
      </c>
      <c r="M440" t="n">
        <v>-0.0681639137630115</v>
      </c>
      <c r="N440" t="n">
        <v>-0.0820361246000312</v>
      </c>
    </row>
    <row r="441">
      <c r="A441" t="s">
        <v>453</v>
      </c>
      <c r="B441" t="n">
        <v>-0.634361249999998</v>
      </c>
      <c r="C441" t="n">
        <v>0.0030250707578054</v>
      </c>
      <c r="D441" t="n">
        <v>0</v>
      </c>
      <c r="E441" t="n">
        <v>0.239004472080065</v>
      </c>
      <c r="F441" t="n">
        <v>0.187778879522253</v>
      </c>
      <c r="G441" t="n">
        <v>0</v>
      </c>
      <c r="H441" t="n">
        <v>-1.93661415877646</v>
      </c>
      <c r="I441" t="n">
        <v>0.158666666666672</v>
      </c>
      <c r="J441" t="n">
        <v>-1.14801692512165</v>
      </c>
      <c r="K441" t="n">
        <v>-3.71856599715</v>
      </c>
      <c r="L441" t="n">
        <v>-2.3188666505375</v>
      </c>
      <c r="M441" t="n">
        <v>-0.116800958225193</v>
      </c>
      <c r="N441" t="n">
        <v>-0.0164049546706682</v>
      </c>
    </row>
    <row r="442">
      <c r="A442" t="s">
        <v>454</v>
      </c>
      <c r="B442" t="n">
        <v>-0.268933875</v>
      </c>
      <c r="C442" t="n">
        <v>0.0868459442292479</v>
      </c>
      <c r="D442" t="n">
        <v>0.067565031017974</v>
      </c>
      <c r="E442" t="n">
        <v>-0.00614710233818533</v>
      </c>
      <c r="F442" t="n">
        <v>-0.0917103169924545</v>
      </c>
      <c r="G442" t="n">
        <v>0</v>
      </c>
      <c r="H442" t="n">
        <v>-0.600833614221517</v>
      </c>
      <c r="I442" t="n">
        <v>-0.109</v>
      </c>
      <c r="J442" t="n">
        <v>-0.193143403602246</v>
      </c>
      <c r="K442" t="n">
        <v>-1.28841465345</v>
      </c>
      <c r="L442" t="n">
        <v>-0.997450088600004</v>
      </c>
      <c r="M442" t="n">
        <v>-0.0886801165622647</v>
      </c>
      <c r="N442" t="n">
        <v>-0.0857652470814861</v>
      </c>
    </row>
    <row r="443">
      <c r="A443" t="s">
        <v>455</v>
      </c>
      <c r="B443" t="n">
        <v>-0.344087624999999</v>
      </c>
      <c r="C443" t="n">
        <v>0.12168183428666</v>
      </c>
      <c r="D443" t="n">
        <v>0</v>
      </c>
      <c r="E443" t="n">
        <v>0.0259201858700094</v>
      </c>
      <c r="F443" t="n">
        <v>-0.124816916590424</v>
      </c>
      <c r="G443" t="n">
        <v>0</v>
      </c>
      <c r="H443" t="n">
        <v>-0.544832952557022</v>
      </c>
      <c r="I443" t="n">
        <v>-0.00466666666666704</v>
      </c>
      <c r="J443" t="n">
        <v>-0.205400016508307</v>
      </c>
      <c r="K443" t="n">
        <v>-1.5111067112375</v>
      </c>
      <c r="L443" t="n">
        <v>-1.093960661325</v>
      </c>
      <c r="M443" t="n">
        <v>-0.0481408058054118</v>
      </c>
      <c r="N443" t="n">
        <v>0.0742160976769157</v>
      </c>
    </row>
    <row r="444">
      <c r="A444" t="s">
        <v>456</v>
      </c>
      <c r="B444" t="n">
        <v>-0.177556625000001</v>
      </c>
      <c r="C444" t="n">
        <v>0.0128892308396657</v>
      </c>
      <c r="D444" t="n">
        <v>-0.00579536910993011</v>
      </c>
      <c r="E444" t="n">
        <v>-0.0738489972906841</v>
      </c>
      <c r="F444" t="n">
        <v>0.0400565303203244</v>
      </c>
      <c r="G444" t="n">
        <v>-0.4855853405</v>
      </c>
      <c r="H444" t="n">
        <v>-0.227737502801194</v>
      </c>
      <c r="I444" t="n">
        <v>-0.00399999999999956</v>
      </c>
      <c r="J444" t="n">
        <v>-0.0326453128589499</v>
      </c>
      <c r="K444" t="n">
        <v>0</v>
      </c>
      <c r="L444" t="n">
        <v>0</v>
      </c>
      <c r="M444" t="n">
        <v>0.0766650869038802</v>
      </c>
      <c r="N444" t="n">
        <v>-0.211065134367449</v>
      </c>
    </row>
    <row r="445">
      <c r="A445" t="s">
        <v>457</v>
      </c>
      <c r="B445" t="n">
        <v>-0.261545499999999</v>
      </c>
      <c r="C445" t="n">
        <v>0.0463223786566263</v>
      </c>
      <c r="D445" t="n">
        <v>0</v>
      </c>
      <c r="E445" t="n">
        <v>0</v>
      </c>
      <c r="F445" t="n">
        <v>0.0836569214851544</v>
      </c>
      <c r="G445" t="n">
        <v>0</v>
      </c>
      <c r="H445" t="n">
        <v>-0.779309923122342</v>
      </c>
      <c r="I445" t="n">
        <v>0</v>
      </c>
      <c r="J445" t="n">
        <v>0.0106503018507551</v>
      </c>
      <c r="K445" t="n">
        <v>-2.0259373708375</v>
      </c>
      <c r="L445" t="n">
        <v>-1.0632740086875</v>
      </c>
      <c r="M445" t="n">
        <v>0.00498410676174896</v>
      </c>
      <c r="N445" t="n">
        <v>-0.0869418102626267</v>
      </c>
    </row>
    <row r="446">
      <c r="A446" t="s">
        <v>458</v>
      </c>
      <c r="B446" t="n">
        <v>-0.14540075</v>
      </c>
      <c r="C446" t="n">
        <v>-0.054468457116249</v>
      </c>
      <c r="D446" t="n">
        <v>0.0449739122325592</v>
      </c>
      <c r="E446" t="n">
        <v>0.0244451667192787</v>
      </c>
      <c r="F446" t="n">
        <v>-0.0803105368604116</v>
      </c>
      <c r="G446" t="n">
        <v>0</v>
      </c>
      <c r="H446" t="n">
        <v>-0.277829217971569</v>
      </c>
      <c r="I446" t="n">
        <v>0</v>
      </c>
      <c r="J446" t="n">
        <v>-0.164231627223881</v>
      </c>
      <c r="K446" t="n">
        <v>-0.251715245737497</v>
      </c>
      <c r="L446" t="n">
        <v>-0.0994463955125049</v>
      </c>
      <c r="M446" t="n">
        <v>0.0319992099377803</v>
      </c>
      <c r="N446" t="n">
        <v>0.0941555219129044</v>
      </c>
    </row>
    <row r="447">
      <c r="A447" t="s">
        <v>459</v>
      </c>
      <c r="B447" t="n">
        <v>-0.347568375</v>
      </c>
      <c r="C447" t="n">
        <v>0.0446420009165048</v>
      </c>
      <c r="D447" t="n">
        <v>0</v>
      </c>
      <c r="E447" t="n">
        <v>-0.0667380439822653</v>
      </c>
      <c r="F447" t="n">
        <v>0.147012892754913</v>
      </c>
      <c r="G447" t="n">
        <v>0</v>
      </c>
      <c r="H447" t="n">
        <v>-0.388218908730811</v>
      </c>
      <c r="I447" t="n">
        <v>0</v>
      </c>
      <c r="J447" t="n">
        <v>-0.0747768243554137</v>
      </c>
      <c r="K447" t="n">
        <v>-1.056796354075</v>
      </c>
      <c r="L447" t="n">
        <v>-0.6093710221625</v>
      </c>
      <c r="M447" t="n">
        <v>-0.0599439900417158</v>
      </c>
      <c r="N447" t="n">
        <v>-0.0478137284692533</v>
      </c>
    </row>
    <row r="448">
      <c r="A448" t="s">
        <v>460</v>
      </c>
      <c r="B448" t="n">
        <v>-0.0178924999999985</v>
      </c>
      <c r="C448" t="n">
        <v>-0.0116083308729198</v>
      </c>
      <c r="D448" t="n">
        <v>0</v>
      </c>
      <c r="E448" t="n">
        <v>0</v>
      </c>
      <c r="F448" t="n">
        <v>-0.0546560913580407</v>
      </c>
      <c r="G448" t="n">
        <v>0</v>
      </c>
      <c r="H448" t="n">
        <v>-0.123982793482941</v>
      </c>
      <c r="I448" t="n">
        <v>0</v>
      </c>
      <c r="J448" t="n">
        <v>-0.201685865876803</v>
      </c>
      <c r="K448" t="n">
        <v>-0.536431247762501</v>
      </c>
      <c r="L448" t="n">
        <v>-0.314632885237499</v>
      </c>
      <c r="M448" t="n">
        <v>0</v>
      </c>
      <c r="N448" t="n">
        <v>0.0821179685435107</v>
      </c>
    </row>
    <row r="449">
      <c r="A449" t="s">
        <v>461</v>
      </c>
      <c r="B449" t="n">
        <v>-0.123801875000002</v>
      </c>
      <c r="C449" t="n">
        <v>-0.0578881357911616</v>
      </c>
      <c r="D449" t="n">
        <v>0</v>
      </c>
      <c r="E449" t="n">
        <v>-0.0129193450959342</v>
      </c>
      <c r="F449" t="n">
        <v>-0.0485484001733045</v>
      </c>
      <c r="G449" t="n">
        <v>0</v>
      </c>
      <c r="H449" t="n">
        <v>-0.0976704818783869</v>
      </c>
      <c r="I449" t="n">
        <v>-0.00533333333333097</v>
      </c>
      <c r="J449" t="n">
        <v>0.0147881171198634</v>
      </c>
      <c r="K449" t="n">
        <v>-0.201298992324999</v>
      </c>
      <c r="L449" t="n">
        <v>-0.150078048712503</v>
      </c>
      <c r="M449" t="n">
        <v>0.101699038052053</v>
      </c>
      <c r="N449" t="n">
        <v>-0.123521859480452</v>
      </c>
    </row>
    <row r="450">
      <c r="A450" t="s">
        <v>462</v>
      </c>
      <c r="B450" t="n">
        <v>-0.480230500000001</v>
      </c>
      <c r="C450" t="n">
        <v>0.0652076552196318</v>
      </c>
      <c r="D450" t="n">
        <v>0</v>
      </c>
      <c r="E450" t="n">
        <v>0.0468731371353473</v>
      </c>
      <c r="F450" t="n">
        <v>-0.0267983030062986</v>
      </c>
      <c r="G450" t="n">
        <v>0</v>
      </c>
      <c r="H450" t="n">
        <v>-0.823045360228551</v>
      </c>
      <c r="I450" t="n">
        <v>0.0636666666666645</v>
      </c>
      <c r="J450" t="n">
        <v>0.124018263890736</v>
      </c>
      <c r="K450" t="n">
        <v>-0.674827576612502</v>
      </c>
      <c r="L450" t="n">
        <v>-0.492218409425002</v>
      </c>
      <c r="M450" t="n">
        <v>0.205075949775548</v>
      </c>
      <c r="N450" t="n">
        <v>-0.0304321632536714</v>
      </c>
    </row>
    <row r="451">
      <c r="A451" t="s">
        <v>463</v>
      </c>
      <c r="B451" t="n">
        <v>-0.0313262499999976</v>
      </c>
      <c r="C451" t="n">
        <v>-0.0874179972111667</v>
      </c>
      <c r="D451" t="n">
        <v>-0.204839716820314</v>
      </c>
      <c r="E451" t="n">
        <v>0.098156703959287</v>
      </c>
      <c r="F451" t="n">
        <v>-0.0666715698800253</v>
      </c>
      <c r="G451" t="n">
        <v>-0.732080929</v>
      </c>
      <c r="H451" t="n">
        <v>-0.0424327632509112</v>
      </c>
      <c r="I451" t="n">
        <v>0.0309999999999953</v>
      </c>
      <c r="J451" t="n">
        <v>0.240701659109227</v>
      </c>
      <c r="K451" t="n">
        <v>-1.252129345575</v>
      </c>
      <c r="L451" t="n">
        <v>-0.663161233137501</v>
      </c>
      <c r="M451" t="n">
        <v>0.0973949815945329</v>
      </c>
      <c r="N451" t="n">
        <v>-0.357290201655416</v>
      </c>
    </row>
    <row r="452">
      <c r="A452" t="s">
        <v>464</v>
      </c>
      <c r="B452" t="n">
        <v>0.0293542500000017</v>
      </c>
      <c r="C452" t="n">
        <v>-0.00992279143963698</v>
      </c>
      <c r="D452" t="n">
        <v>0</v>
      </c>
      <c r="E452" t="n">
        <v>0.0417587416185143</v>
      </c>
      <c r="F452" t="n">
        <v>0.0429257358739887</v>
      </c>
      <c r="G452" t="n">
        <v>0</v>
      </c>
      <c r="H452" t="n">
        <v>-0.152381052747552</v>
      </c>
      <c r="I452" t="n">
        <v>-0.217666666666666</v>
      </c>
      <c r="J452" t="n">
        <v>-0.485684929320874</v>
      </c>
      <c r="K452" t="n">
        <v>-0.4921093660125</v>
      </c>
      <c r="L452" t="n">
        <v>-0.342253346662501</v>
      </c>
      <c r="M452" t="n">
        <v>0.0522029088666629</v>
      </c>
      <c r="N452" t="n">
        <v>-0.0100078384785468</v>
      </c>
    </row>
    <row r="453">
      <c r="A453" t="s">
        <v>465</v>
      </c>
      <c r="B453" t="n">
        <v>0.165230125</v>
      </c>
      <c r="C453" t="n">
        <v>0.0240716769332432</v>
      </c>
      <c r="D453" t="n">
        <v>0</v>
      </c>
      <c r="E453" t="n">
        <v>-0.039238654121952</v>
      </c>
      <c r="F453" t="n">
        <v>0.0860852161655306</v>
      </c>
      <c r="G453" t="n">
        <v>0</v>
      </c>
      <c r="H453" t="n">
        <v>-0.188321044171024</v>
      </c>
      <c r="I453" t="n">
        <v>0</v>
      </c>
      <c r="J453" t="n">
        <v>-0.594340350628213</v>
      </c>
      <c r="K453" t="n">
        <v>-0.713151612362501</v>
      </c>
      <c r="L453" t="n">
        <v>-0.466010401387501</v>
      </c>
      <c r="M453" t="n">
        <v>-0.102060598496726</v>
      </c>
      <c r="N453" t="n">
        <v>-0.0326204601614153</v>
      </c>
    </row>
    <row r="454">
      <c r="A454" t="s">
        <v>466</v>
      </c>
      <c r="B454" t="n">
        <v>-0.0933346250000024</v>
      </c>
      <c r="C454" t="n">
        <v>-0.0664780281354932</v>
      </c>
      <c r="D454" t="n">
        <v>0</v>
      </c>
      <c r="E454" t="n">
        <v>-0.0265719908610982</v>
      </c>
      <c r="F454" t="n">
        <v>-0.175655675183209</v>
      </c>
      <c r="G454" t="n">
        <v>0</v>
      </c>
      <c r="H454" t="n">
        <v>-0.102323945184907</v>
      </c>
      <c r="I454" t="n">
        <v>-0.0283333333333342</v>
      </c>
      <c r="J454" t="n">
        <v>0.411303803701291</v>
      </c>
      <c r="K454" t="n">
        <v>-0.335046454937498</v>
      </c>
      <c r="L454" t="n">
        <v>-0.220079708487505</v>
      </c>
      <c r="M454" t="n">
        <v>-0.122369595279684</v>
      </c>
      <c r="N454" t="n">
        <v>-0.144440783854733</v>
      </c>
    </row>
    <row r="455">
      <c r="A455" t="s">
        <v>467</v>
      </c>
      <c r="B455" t="n">
        <v>-0.12938725</v>
      </c>
      <c r="C455" t="n">
        <v>0.0241064254400459</v>
      </c>
      <c r="D455" t="n">
        <v>0</v>
      </c>
      <c r="E455" t="n">
        <v>-0.0643860137474832</v>
      </c>
      <c r="F455" t="n">
        <v>-0.0286696871774961</v>
      </c>
      <c r="G455" t="n">
        <v>0</v>
      </c>
      <c r="H455" t="n">
        <v>-0.260508753359705</v>
      </c>
      <c r="I455" t="n">
        <v>0</v>
      </c>
      <c r="J455" t="n">
        <v>-0.570138718075915</v>
      </c>
      <c r="K455" t="n">
        <v>-0.441604056425</v>
      </c>
      <c r="L455" t="n">
        <v>-0.230486631675005</v>
      </c>
      <c r="M455" t="n">
        <v>0.0724845105035165</v>
      </c>
      <c r="N455" t="n">
        <v>-0.0672988642943593</v>
      </c>
    </row>
    <row r="456">
      <c r="A456" t="s">
        <v>468</v>
      </c>
      <c r="B456" t="n">
        <v>-0.170599125000001</v>
      </c>
      <c r="C456" t="n">
        <v>0.0327978202380158</v>
      </c>
      <c r="D456" t="n">
        <v>0</v>
      </c>
      <c r="E456" t="n">
        <v>0.161512353100043</v>
      </c>
      <c r="F456" t="n">
        <v>-0.068737218463375</v>
      </c>
      <c r="G456" t="n">
        <v>-0.1670104275</v>
      </c>
      <c r="H456" t="n">
        <v>-0.204430162151648</v>
      </c>
      <c r="I456" t="n">
        <v>-0.196</v>
      </c>
      <c r="J456" t="n">
        <v>-0.153681735009912</v>
      </c>
      <c r="K456" t="n">
        <v>-0.428272146862502</v>
      </c>
      <c r="L456" t="n">
        <v>-0.0540282517999984</v>
      </c>
      <c r="M456" t="n">
        <v>-0.0244234671492393</v>
      </c>
      <c r="N456" t="n">
        <v>-0.13847297651556</v>
      </c>
    </row>
    <row r="457">
      <c r="A457" t="s">
        <v>469</v>
      </c>
      <c r="B457" t="n">
        <v>0.0861072499999977</v>
      </c>
      <c r="C457" t="n">
        <v>-0.00887947223857093</v>
      </c>
      <c r="D457" t="n">
        <v>0</v>
      </c>
      <c r="E457" t="n">
        <v>0.130539527430307</v>
      </c>
      <c r="F457" t="n">
        <v>0.155035388992411</v>
      </c>
      <c r="G457" t="n">
        <v>0.10296273975</v>
      </c>
      <c r="H457" t="n">
        <v>-0.196563160597174</v>
      </c>
      <c r="I457" t="n">
        <v>-0.138333333333337</v>
      </c>
      <c r="J457" t="n">
        <v>-0.249734869506462</v>
      </c>
      <c r="K457" t="n">
        <v>-0.3057995141</v>
      </c>
      <c r="L457" t="n">
        <v>-0.140836585250007</v>
      </c>
      <c r="M457" t="n">
        <v>-0.00682943173006933</v>
      </c>
      <c r="N457" t="n">
        <v>0.0678215123919683</v>
      </c>
    </row>
    <row r="458">
      <c r="A458" t="s">
        <v>470</v>
      </c>
      <c r="B458" t="n">
        <v>0.231287</v>
      </c>
      <c r="C458" t="n">
        <v>0.109682488850653</v>
      </c>
      <c r="D458" t="n">
        <v>0</v>
      </c>
      <c r="E458" t="n">
        <v>-0.0735075099256445</v>
      </c>
      <c r="F458" t="n">
        <v>-0.138276973544865</v>
      </c>
      <c r="G458" t="n">
        <v>0.152828811</v>
      </c>
      <c r="H458" t="n">
        <v>-0.285299938536351</v>
      </c>
      <c r="I458" t="n">
        <v>0.00333333333333563</v>
      </c>
      <c r="J458" t="n">
        <v>-0.726055395139126</v>
      </c>
      <c r="K458" t="n">
        <v>-0.643960075387502</v>
      </c>
      <c r="L458" t="n">
        <v>-0.584245853637501</v>
      </c>
      <c r="M458" t="n">
        <v>0.0721156450884622</v>
      </c>
      <c r="N458" t="n">
        <v>0.29612229831924</v>
      </c>
    </row>
    <row r="459">
      <c r="A459" t="s">
        <v>471</v>
      </c>
      <c r="B459" t="n">
        <v>-0.0724322499999985</v>
      </c>
      <c r="C459" t="n">
        <v>0.00523429772069647</v>
      </c>
      <c r="D459" t="n">
        <v>0</v>
      </c>
      <c r="E459" t="n">
        <v>0.0748223300723287</v>
      </c>
      <c r="F459" t="n">
        <v>0.0231676697332945</v>
      </c>
      <c r="G459" t="n">
        <v>0</v>
      </c>
      <c r="H459" t="n">
        <v>-0.414386872607066</v>
      </c>
      <c r="I459" t="n">
        <v>0.0226666666666668</v>
      </c>
      <c r="J459" t="n">
        <v>-0.269844309125046</v>
      </c>
      <c r="K459" t="n">
        <v>-2.0192813986375</v>
      </c>
      <c r="L459" t="n">
        <v>-1.8847229522625</v>
      </c>
      <c r="M459" t="n">
        <v>0.0818853362054094</v>
      </c>
      <c r="N459" t="n">
        <v>0.105760735616086</v>
      </c>
    </row>
    <row r="460">
      <c r="A460" t="s">
        <v>472</v>
      </c>
      <c r="B460" t="n">
        <v>-0.268750749999998</v>
      </c>
      <c r="C460" t="n">
        <v>-0.20955439497809</v>
      </c>
      <c r="D460" t="n">
        <v>0</v>
      </c>
      <c r="E460" t="n">
        <v>0.202879353986499</v>
      </c>
      <c r="F460" t="n">
        <v>0.0918664934274087</v>
      </c>
      <c r="G460" t="n">
        <v>0</v>
      </c>
      <c r="H460" t="n">
        <v>-0.274583994897776</v>
      </c>
      <c r="I460" t="n">
        <v>0</v>
      </c>
      <c r="J460" t="n">
        <v>0.0161397251763518</v>
      </c>
      <c r="K460" t="n">
        <v>-0.893250384574998</v>
      </c>
      <c r="L460" t="n">
        <v>-0.467560217900004</v>
      </c>
      <c r="M460" t="n">
        <v>-0.0512682083022485</v>
      </c>
      <c r="N460" t="n">
        <v>0.0289065944488886</v>
      </c>
    </row>
    <row r="461">
      <c r="A461" t="s">
        <v>473</v>
      </c>
      <c r="B461" t="n">
        <v>-0.174926375</v>
      </c>
      <c r="C461" t="n">
        <v>0.0866203648629034</v>
      </c>
      <c r="D461" t="n">
        <v>-0.0979956909857087</v>
      </c>
      <c r="E461" t="n">
        <v>0.0189899883122546</v>
      </c>
      <c r="F461" t="n">
        <v>0.0114333884415387</v>
      </c>
      <c r="G461" t="n">
        <v>0</v>
      </c>
      <c r="H461" t="n">
        <v>-0.232866074487878</v>
      </c>
      <c r="I461" t="n">
        <v>-0.0429999999999975</v>
      </c>
      <c r="J461" t="n">
        <v>-0.355834197399038</v>
      </c>
      <c r="K461" t="n">
        <v>-0.714507121299999</v>
      </c>
      <c r="L461" t="n">
        <v>-0.306378044724999</v>
      </c>
      <c r="M461" t="n">
        <v>0.051027387274145</v>
      </c>
      <c r="N461" t="n">
        <v>0.0656978164381573</v>
      </c>
    </row>
    <row r="462">
      <c r="A462" t="s">
        <v>474</v>
      </c>
      <c r="B462" t="n">
        <v>-0.137126000000001</v>
      </c>
      <c r="C462" t="n">
        <v>-0.0659477118177204</v>
      </c>
      <c r="D462" t="n">
        <v>0</v>
      </c>
      <c r="E462" t="n">
        <v>0.0634311757333144</v>
      </c>
      <c r="F462" t="n">
        <v>-0.0913938053878534</v>
      </c>
      <c r="G462" t="n">
        <v>0</v>
      </c>
      <c r="H462" t="n">
        <v>-0.0969053868003371</v>
      </c>
      <c r="I462" t="n">
        <v>0</v>
      </c>
      <c r="J462" t="n">
        <v>-0.131755869456435</v>
      </c>
      <c r="K462" t="n">
        <v>-0.3174559316375</v>
      </c>
      <c r="L462" t="n">
        <v>-0.337200355412502</v>
      </c>
      <c r="M462" t="n">
        <v>-0.0000577282073746023</v>
      </c>
      <c r="N462" t="n">
        <v>-0.154609997776969</v>
      </c>
    </row>
    <row r="463">
      <c r="A463" t="s">
        <v>475</v>
      </c>
      <c r="B463" t="n">
        <v>-0.0442950000000009</v>
      </c>
      <c r="C463" t="n">
        <v>0.073150004811097</v>
      </c>
      <c r="D463" t="n">
        <v>0</v>
      </c>
      <c r="E463" t="n">
        <v>-0.105522200024712</v>
      </c>
      <c r="F463" t="n">
        <v>-0.0942464076667413</v>
      </c>
      <c r="G463" t="n">
        <v>0</v>
      </c>
      <c r="H463" t="n">
        <v>-0.115326612354424</v>
      </c>
      <c r="I463" t="n">
        <v>-0.116</v>
      </c>
      <c r="J463" t="n">
        <v>0.0543198085416443</v>
      </c>
      <c r="K463" t="n">
        <v>-0.249881990837498</v>
      </c>
      <c r="L463" t="n">
        <v>-0.343158165087498</v>
      </c>
      <c r="M463" t="n">
        <v>0.000114523607222824</v>
      </c>
      <c r="N463" t="n">
        <v>-0.108279640805135</v>
      </c>
    </row>
    <row r="464">
      <c r="A464" t="s">
        <v>476</v>
      </c>
      <c r="B464" t="n">
        <v>0.0340756250000007</v>
      </c>
      <c r="C464" t="n">
        <v>-0.0266440762425749</v>
      </c>
      <c r="D464" t="n">
        <v>0</v>
      </c>
      <c r="E464" t="n">
        <v>0.117331471389986</v>
      </c>
      <c r="F464" t="n">
        <v>0.038153567869827</v>
      </c>
      <c r="G464" t="n">
        <v>0</v>
      </c>
      <c r="H464" t="n">
        <v>-0.283632657087486</v>
      </c>
      <c r="I464" t="n">
        <v>-0.0166666666666657</v>
      </c>
      <c r="J464" t="n">
        <v>0.127446376031867</v>
      </c>
      <c r="K464" t="n">
        <v>1.762854171975</v>
      </c>
      <c r="L464" t="n">
        <v>0.3863783120375</v>
      </c>
      <c r="M464" t="n">
        <v>-0.0908850048659075</v>
      </c>
      <c r="N464" t="n">
        <v>-0.175066832657223</v>
      </c>
    </row>
    <row r="465">
      <c r="A465" t="s">
        <v>477</v>
      </c>
      <c r="B465" t="n">
        <v>-0.141661375000001</v>
      </c>
      <c r="C465" t="n">
        <v>0.0156902682235687</v>
      </c>
      <c r="D465" t="n">
        <v>0</v>
      </c>
      <c r="E465" t="n">
        <v>0.0688958739065237</v>
      </c>
      <c r="F465" t="n">
        <v>-0.0993375187054113</v>
      </c>
      <c r="G465" t="n">
        <v>0</v>
      </c>
      <c r="H465" t="n">
        <v>-0.216521753292858</v>
      </c>
      <c r="I465" t="n">
        <v>0</v>
      </c>
      <c r="J465" t="n">
        <v>0.0645663984519365</v>
      </c>
      <c r="K465" t="n">
        <v>-0.861508641550001</v>
      </c>
      <c r="L465" t="n">
        <v>-0.6955625114875</v>
      </c>
      <c r="M465" t="n">
        <v>-0.0197841998002622</v>
      </c>
      <c r="N465" t="n">
        <v>-0.0215645752962342</v>
      </c>
    </row>
    <row r="466">
      <c r="A466" t="s">
        <v>478</v>
      </c>
      <c r="B466" t="n">
        <v>-0.172965375</v>
      </c>
      <c r="C466" t="n">
        <v>-0.0319331296498924</v>
      </c>
      <c r="D466" t="n">
        <v>0.0358887593501343</v>
      </c>
      <c r="E466" t="n">
        <v>0.0841440739387649</v>
      </c>
      <c r="F466" t="n">
        <v>-0.0809410082261692</v>
      </c>
      <c r="G466" t="n">
        <v>-0.3210110675</v>
      </c>
      <c r="H466" t="n">
        <v>-0.329592499683065</v>
      </c>
      <c r="I466" t="n">
        <v>-0.00333333333333208</v>
      </c>
      <c r="J466" t="n">
        <v>-0.358574409542943</v>
      </c>
      <c r="K466" t="n">
        <v>0.0433304669625034</v>
      </c>
      <c r="L466" t="n">
        <v>-0.160905645362506</v>
      </c>
      <c r="M466" t="n">
        <v>0.121074084566342</v>
      </c>
      <c r="N466" t="n">
        <v>-0.0399592433818097</v>
      </c>
    </row>
    <row r="467">
      <c r="A467" t="s">
        <v>479</v>
      </c>
      <c r="B467" t="n">
        <v>-0.1196815</v>
      </c>
      <c r="C467" t="n">
        <v>0.0335173253621718</v>
      </c>
      <c r="D467" t="n">
        <v>0</v>
      </c>
      <c r="E467" t="n">
        <v>0</v>
      </c>
      <c r="F467" t="n">
        <v>-0.0799651565402453</v>
      </c>
      <c r="G467" t="n">
        <v>0</v>
      </c>
      <c r="H467" t="n">
        <v>-0.401000953261516</v>
      </c>
      <c r="I467" t="n">
        <v>0</v>
      </c>
      <c r="J467" t="n">
        <v>-0.0213186608434253</v>
      </c>
      <c r="K467" t="n">
        <v>-1.2196555855625</v>
      </c>
      <c r="L467" t="n">
        <v>-0.593063917412502</v>
      </c>
      <c r="M467" t="n">
        <v>0.0172316990968019</v>
      </c>
      <c r="N467" t="n">
        <v>0.169944740179029</v>
      </c>
    </row>
    <row r="468">
      <c r="A468" t="s">
        <v>480</v>
      </c>
      <c r="B468" t="n">
        <v>0.0792383750000019</v>
      </c>
      <c r="C468" t="n">
        <v>0.0238300175047387</v>
      </c>
      <c r="D468" t="n">
        <v>0</v>
      </c>
      <c r="E468" t="n">
        <v>-0.0158486874183768</v>
      </c>
      <c r="F468" t="n">
        <v>0.12835266069227</v>
      </c>
      <c r="G468" t="n">
        <v>0.0713870495</v>
      </c>
      <c r="H468" t="n">
        <v>-0.166466879901837</v>
      </c>
      <c r="I468" t="n">
        <v>0.0773333333333337</v>
      </c>
      <c r="J468" t="n">
        <v>0.313308042414149</v>
      </c>
      <c r="K468" t="n">
        <v>-0.388760192624998</v>
      </c>
      <c r="L468" t="n">
        <v>-0.170693695175002</v>
      </c>
      <c r="M468" t="n">
        <v>-0.0669620936750173</v>
      </c>
      <c r="N468" t="n">
        <v>0.0156737967784763</v>
      </c>
    </row>
    <row r="469">
      <c r="A469" t="s">
        <v>481</v>
      </c>
      <c r="B469" t="n">
        <v>0.0583953750000008</v>
      </c>
      <c r="C469" t="n">
        <v>-0.0143339398928823</v>
      </c>
      <c r="D469" t="n">
        <v>0</v>
      </c>
      <c r="E469" t="n">
        <v>0</v>
      </c>
      <c r="F469" t="n">
        <v>0.180360330939541</v>
      </c>
      <c r="G469" t="n">
        <v>1.51523792</v>
      </c>
      <c r="H469" t="n">
        <v>0.0215194801965355</v>
      </c>
      <c r="I469" t="n">
        <v>0.0350000000000028</v>
      </c>
      <c r="J469" t="n">
        <v>0.161541088400133</v>
      </c>
      <c r="K469" t="n">
        <v>-2.1538125496875</v>
      </c>
      <c r="L469" t="n">
        <v>-1.94358536695</v>
      </c>
      <c r="M469" t="n">
        <v>0.0184397092263405</v>
      </c>
      <c r="N469" t="n">
        <v>0</v>
      </c>
    </row>
    <row r="470">
      <c r="A470" t="s">
        <v>482</v>
      </c>
      <c r="B470" t="n">
        <v>-0.083525374999998</v>
      </c>
      <c r="C470" t="n">
        <v>-0.0774110535627176</v>
      </c>
      <c r="D470" t="n">
        <v>0</v>
      </c>
      <c r="E470" t="n">
        <v>-0.00462791084568513</v>
      </c>
      <c r="F470" t="n">
        <v>0.0208052470699922</v>
      </c>
      <c r="G470" t="n">
        <v>-0.0273296875</v>
      </c>
      <c r="H470" t="n">
        <v>-0.0405509287910419</v>
      </c>
      <c r="I470" t="n">
        <v>0.032</v>
      </c>
      <c r="J470" t="n">
        <v>0.0978655644324729</v>
      </c>
      <c r="K470" t="n">
        <v>-0.441848245574999</v>
      </c>
      <c r="L470" t="n">
        <v>-0.176957604500005</v>
      </c>
      <c r="M470" t="n">
        <v>0.00871843117343156</v>
      </c>
      <c r="N470" t="n">
        <v>-0.256761084056211</v>
      </c>
    </row>
    <row r="471">
      <c r="A471" t="s">
        <v>483</v>
      </c>
      <c r="B471" t="n">
        <v>-0.0393725000000007</v>
      </c>
      <c r="C471" t="n">
        <v>-0.0985179496657629</v>
      </c>
      <c r="D471" t="n">
        <v>-0.033148319805598</v>
      </c>
      <c r="E471" t="n">
        <v>0.0303613001952935</v>
      </c>
      <c r="F471" t="n">
        <v>-0.13166589728174</v>
      </c>
      <c r="G471" t="n">
        <v>-0.33874940525</v>
      </c>
      <c r="H471" t="n">
        <v>-0.156847488818233</v>
      </c>
      <c r="I471" t="n">
        <v>-0.00466666666665994</v>
      </c>
      <c r="J471" t="n">
        <v>0.111336720372918</v>
      </c>
      <c r="K471" t="n">
        <v>-0.479301883112505</v>
      </c>
      <c r="L471" t="n">
        <v>-0.157161711962509</v>
      </c>
      <c r="M471" t="n">
        <v>-0.0589975854473291</v>
      </c>
      <c r="N471" t="n">
        <v>-0.0856493855791916</v>
      </c>
    </row>
    <row r="472">
      <c r="A472" t="s">
        <v>484</v>
      </c>
      <c r="B472" t="n">
        <v>0.0260891250000004</v>
      </c>
      <c r="C472" t="n">
        <v>0.0682603256288376</v>
      </c>
      <c r="D472" t="n">
        <v>0</v>
      </c>
      <c r="E472" t="n">
        <v>-0.189437077038136</v>
      </c>
      <c r="F472" t="n">
        <v>-0.0871138099994031</v>
      </c>
      <c r="G472" t="n">
        <v>0</v>
      </c>
      <c r="H472" t="n">
        <v>-0.0736892409838141</v>
      </c>
      <c r="I472" t="n">
        <v>0.111000000000001</v>
      </c>
      <c r="J472" t="n">
        <v>-0.0138254543552154</v>
      </c>
      <c r="K472" t="n">
        <v>-0.637338413774996</v>
      </c>
      <c r="L472" t="n">
        <v>-0.374855329312508</v>
      </c>
      <c r="M472" t="n">
        <v>0.0147268149399053</v>
      </c>
      <c r="N472" t="n">
        <v>0.178023090332315</v>
      </c>
    </row>
    <row r="473">
      <c r="A473" t="s">
        <v>485</v>
      </c>
      <c r="B473" t="n">
        <v>-0.100765</v>
      </c>
      <c r="C473" t="n">
        <v>0.0200722930177385</v>
      </c>
      <c r="D473" t="n">
        <v>0</v>
      </c>
      <c r="E473" t="n">
        <v>0</v>
      </c>
      <c r="F473" t="n">
        <v>-0.453633517348107</v>
      </c>
      <c r="G473" t="n">
        <v>0</v>
      </c>
      <c r="H473" t="n">
        <v>-0.528853113930008</v>
      </c>
      <c r="I473" t="n">
        <v>0</v>
      </c>
      <c r="J473" t="n">
        <v>-0.26113272494612</v>
      </c>
      <c r="K473" t="n">
        <v>0</v>
      </c>
      <c r="L473" t="n">
        <v>0</v>
      </c>
      <c r="M473" t="n">
        <v>-0.0427650548305973</v>
      </c>
      <c r="N473" t="n">
        <v>-0.328332179948609</v>
      </c>
    </row>
    <row r="474">
      <c r="A474" t="s">
        <v>486</v>
      </c>
      <c r="B474" t="n">
        <v>-0.612488749999992</v>
      </c>
      <c r="C474" t="n">
        <v>0.0750918830222943</v>
      </c>
      <c r="D474" t="n">
        <v>0</v>
      </c>
      <c r="E474" t="n">
        <v>-0.0112212499654859</v>
      </c>
      <c r="F474" t="n">
        <v>-0.141722080861729</v>
      </c>
      <c r="G474" t="n">
        <v>0</v>
      </c>
      <c r="H474" t="n">
        <v>-0.613770679784437</v>
      </c>
      <c r="I474" t="n">
        <v>0.071666666666669</v>
      </c>
      <c r="J474" t="n">
        <v>-0.436470544603852</v>
      </c>
      <c r="K474" t="n">
        <v>0.338447185212505</v>
      </c>
      <c r="L474" t="n">
        <v>1.185018368475</v>
      </c>
      <c r="M474" t="n">
        <v>-0.288282181550042</v>
      </c>
      <c r="N474" t="n">
        <v>-0.194667714153381</v>
      </c>
    </row>
    <row r="475">
      <c r="A475" t="s">
        <v>487</v>
      </c>
      <c r="B475" t="n">
        <v>-0.0227846250000017</v>
      </c>
      <c r="C475" t="n">
        <v>-0.0505099622732517</v>
      </c>
      <c r="D475" t="n">
        <v>0.150952913900018</v>
      </c>
      <c r="E475" t="n">
        <v>-0.0769635131376475</v>
      </c>
      <c r="F475" t="n">
        <v>0.0114945607675612</v>
      </c>
      <c r="G475" t="n">
        <v>0</v>
      </c>
      <c r="H475" t="n">
        <v>-0.0919500246652731</v>
      </c>
      <c r="I475" t="n">
        <v>0.010666666666669</v>
      </c>
      <c r="J475" t="n">
        <v>-0.197154054324193</v>
      </c>
      <c r="K475" t="n">
        <v>-0.240939245525</v>
      </c>
      <c r="L475" t="n">
        <v>-0.342983539337503</v>
      </c>
      <c r="M475" t="n">
        <v>0.0173463215959867</v>
      </c>
      <c r="N475" t="n">
        <v>-0.142070108651722</v>
      </c>
    </row>
    <row r="476">
      <c r="A476" t="s">
        <v>488</v>
      </c>
      <c r="B476" t="n">
        <v>-0.329643624999999</v>
      </c>
      <c r="C476" t="n">
        <v>0.0475353822379872</v>
      </c>
      <c r="D476" t="n">
        <v>0</v>
      </c>
      <c r="E476" t="n">
        <v>-0.0429699374328329</v>
      </c>
      <c r="F476" t="n">
        <v>-0.246790197728878</v>
      </c>
      <c r="G476" t="n">
        <v>0</v>
      </c>
      <c r="H476" t="n">
        <v>-0.810563365513937</v>
      </c>
      <c r="I476" t="n">
        <v>0</v>
      </c>
      <c r="J476" t="n">
        <v>0.443241112088754</v>
      </c>
      <c r="K476" t="n">
        <v>-0.317309495749998</v>
      </c>
      <c r="L476" t="n">
        <v>-0.376917949237503</v>
      </c>
      <c r="M476" t="n">
        <v>-0.0405335569436268</v>
      </c>
      <c r="N476" t="n">
        <v>0.00548624552468982</v>
      </c>
    </row>
    <row r="477">
      <c r="A477" t="s">
        <v>489</v>
      </c>
      <c r="B477" t="n">
        <v>0.0863962500000017</v>
      </c>
      <c r="C477" t="n">
        <v>0.02643011084187</v>
      </c>
      <c r="D477" t="n">
        <v>-0.0432530575565237</v>
      </c>
      <c r="E477" t="n">
        <v>-0.138063677071496</v>
      </c>
      <c r="F477" t="n">
        <v>-0.00495106058761863</v>
      </c>
      <c r="G477" t="n">
        <v>0</v>
      </c>
      <c r="H477" t="n">
        <v>-0.0821463361772317</v>
      </c>
      <c r="I477" t="n">
        <v>0.028000000000004</v>
      </c>
      <c r="J477" t="n">
        <v>0.100392313858007</v>
      </c>
      <c r="K477" t="n">
        <v>-0.260675634762501</v>
      </c>
      <c r="L477" t="n">
        <v>-0.262313645987501</v>
      </c>
      <c r="M477" t="n">
        <v>0.00674180729458445</v>
      </c>
      <c r="N477" t="n">
        <v>-0.0558640090664146</v>
      </c>
    </row>
    <row r="478">
      <c r="A478" t="s">
        <v>490</v>
      </c>
      <c r="B478" t="n">
        <v>-0.0414973750000005</v>
      </c>
      <c r="C478" t="n">
        <v>-0.00194786357223057</v>
      </c>
      <c r="D478" t="n">
        <v>-0.167242944248103</v>
      </c>
      <c r="E478" t="n">
        <v>-0.0738284433768623</v>
      </c>
      <c r="F478" t="n">
        <v>-0.0828752155324803</v>
      </c>
      <c r="G478" t="n">
        <v>0</v>
      </c>
      <c r="H478" t="n">
        <v>-0.289316410655871</v>
      </c>
      <c r="I478" t="n">
        <v>0.0413333333333323</v>
      </c>
      <c r="J478" t="n">
        <v>-0.29820676817759</v>
      </c>
      <c r="K478" t="n">
        <v>0.672677839675</v>
      </c>
      <c r="L478" t="n">
        <v>0.0837614690874968</v>
      </c>
      <c r="M478" t="n">
        <v>-0.100066258087023</v>
      </c>
      <c r="N478" t="n">
        <v>-0.230714888187012</v>
      </c>
    </row>
    <row r="479">
      <c r="A479" t="s">
        <v>491</v>
      </c>
      <c r="B479" t="n">
        <v>-0.0714566249999997</v>
      </c>
      <c r="C479" t="n">
        <v>-0.0381454157425972</v>
      </c>
      <c r="D479" t="n">
        <v>0</v>
      </c>
      <c r="E479" t="n">
        <v>-0.125772522990302</v>
      </c>
      <c r="F479" t="n">
        <v>0.00497784963886527</v>
      </c>
      <c r="G479" t="n">
        <v>0</v>
      </c>
      <c r="H479" t="n">
        <v>-0.23705648084436</v>
      </c>
      <c r="I479" t="n">
        <v>0.0686666666666635</v>
      </c>
      <c r="J479" t="n">
        <v>-0.132579358843254</v>
      </c>
      <c r="K479" t="n">
        <v>-0.4603466257</v>
      </c>
      <c r="L479" t="n">
        <v>-0.338040522600004</v>
      </c>
      <c r="M479" t="n">
        <v>0.0142687551002649</v>
      </c>
      <c r="N479" t="n">
        <v>0.0936163184262433</v>
      </c>
    </row>
    <row r="480">
      <c r="A480" t="s">
        <v>492</v>
      </c>
      <c r="B480" t="n">
        <v>-0.2287545</v>
      </c>
      <c r="C480" t="n">
        <v>-0.0263454336097019</v>
      </c>
      <c r="D480" t="n">
        <v>-0.000149761695284399</v>
      </c>
      <c r="E480" t="n">
        <v>-0.208473063162834</v>
      </c>
      <c r="F480" t="n">
        <v>0.0525634533308654</v>
      </c>
      <c r="G480" t="n">
        <v>0</v>
      </c>
      <c r="H480" t="n">
        <v>-0.398283281137581</v>
      </c>
      <c r="I480" t="n">
        <v>0.0276666666666685</v>
      </c>
      <c r="J480" t="n">
        <v>-0.173286710787727</v>
      </c>
      <c r="K480" t="n">
        <v>0.290812058499999</v>
      </c>
      <c r="L480" t="n">
        <v>0.1878883130625</v>
      </c>
      <c r="M480" t="n">
        <v>0.0760380554586751</v>
      </c>
      <c r="N480" t="n">
        <v>-0.0999853592315871</v>
      </c>
    </row>
    <row r="481">
      <c r="A481" t="s">
        <v>493</v>
      </c>
      <c r="B481" t="n">
        <v>-0.171324125000002</v>
      </c>
      <c r="C481" t="n">
        <v>0.0617009540759293</v>
      </c>
      <c r="D481" t="n">
        <v>0</v>
      </c>
      <c r="E481" t="n">
        <v>0</v>
      </c>
      <c r="F481" t="n">
        <v>0.00358515674107096</v>
      </c>
      <c r="G481" t="n">
        <v>0.0339713105</v>
      </c>
      <c r="H481" t="n">
        <v>-0.12240312422528</v>
      </c>
      <c r="I481" t="n">
        <v>0.154333333333334</v>
      </c>
      <c r="J481" t="n">
        <v>0.279486956789028</v>
      </c>
      <c r="K481" t="n">
        <v>-0.417495320537498</v>
      </c>
      <c r="L481" t="n">
        <v>0.0698143812124936</v>
      </c>
      <c r="M481" t="n">
        <v>0.0344586963430448</v>
      </c>
      <c r="N481" t="n">
        <v>0.141898263467389</v>
      </c>
    </row>
    <row r="482">
      <c r="A482" t="s">
        <v>494</v>
      </c>
      <c r="B482" t="n">
        <v>-0.212675500000001</v>
      </c>
      <c r="C482" t="n">
        <v>-0.00798511967357436</v>
      </c>
      <c r="D482" t="n">
        <v>0</v>
      </c>
      <c r="E482" t="n">
        <v>-0.0796839223921619</v>
      </c>
      <c r="F482" t="n">
        <v>-0.0861608515137497</v>
      </c>
      <c r="G482" t="n">
        <v>0</v>
      </c>
      <c r="H482" t="n">
        <v>-0.687064408184333</v>
      </c>
      <c r="I482" t="n">
        <v>0.0470000000000024</v>
      </c>
      <c r="J482" t="n">
        <v>-0.224349473115984</v>
      </c>
      <c r="K482" t="n">
        <v>-1.946363122325</v>
      </c>
      <c r="L482" t="n">
        <v>-2.1284848255625</v>
      </c>
      <c r="M482" t="n">
        <v>-0.068535175718655</v>
      </c>
      <c r="N482" t="n">
        <v>-0.112728786748462</v>
      </c>
    </row>
    <row r="483">
      <c r="A483" t="s">
        <v>495</v>
      </c>
      <c r="B483" t="n">
        <v>-0.0765884999999997</v>
      </c>
      <c r="C483" t="n">
        <v>-0.00664522624227893</v>
      </c>
      <c r="D483" t="n">
        <v>0.0958614804095695</v>
      </c>
      <c r="E483" t="n">
        <v>-0.0511048577982195</v>
      </c>
      <c r="F483" t="n">
        <v>-0.122817224307807</v>
      </c>
      <c r="G483" t="n">
        <v>0</v>
      </c>
      <c r="H483" t="n">
        <v>-0.251794170331795</v>
      </c>
      <c r="I483" t="n">
        <v>-0.121666666666668</v>
      </c>
      <c r="J483" t="n">
        <v>-0.129642977792871</v>
      </c>
      <c r="K483" t="n">
        <v>-0.627199998662499</v>
      </c>
      <c r="L483" t="n">
        <v>-0.329211915587502</v>
      </c>
      <c r="M483" t="n">
        <v>0.0198261302119508</v>
      </c>
      <c r="N483" t="n">
        <v>-0.127250758192748</v>
      </c>
    </row>
    <row r="484">
      <c r="A484" t="s">
        <v>496</v>
      </c>
      <c r="B484" t="n">
        <v>-0.120196375000001</v>
      </c>
      <c r="C484" t="n">
        <v>-0.0274952778011213</v>
      </c>
      <c r="D484" t="n">
        <v>0</v>
      </c>
      <c r="E484" t="n">
        <v>-0.00586012526095565</v>
      </c>
      <c r="F484" t="n">
        <v>-0.0438189154418414</v>
      </c>
      <c r="G484" t="n">
        <v>0.18130683825</v>
      </c>
      <c r="H484" t="n">
        <v>0.0162842330478892</v>
      </c>
      <c r="I484" t="n">
        <v>-0.0613333333333301</v>
      </c>
      <c r="J484" t="n">
        <v>0.0306771303910223</v>
      </c>
      <c r="K484" t="n">
        <v>-0.374616444587502</v>
      </c>
      <c r="L484" t="n">
        <v>-0.269822840674999</v>
      </c>
      <c r="M484" t="n">
        <v>0.0339259804884229</v>
      </c>
      <c r="N484" t="n">
        <v>-0.0573492416001209</v>
      </c>
    </row>
    <row r="485">
      <c r="A485" t="s">
        <v>497</v>
      </c>
      <c r="B485" t="n">
        <v>-0.134865249999999</v>
      </c>
      <c r="C485" t="n">
        <v>0.0637430108244821</v>
      </c>
      <c r="D485" t="n">
        <v>0</v>
      </c>
      <c r="E485" t="n">
        <v>0.103044881147826</v>
      </c>
      <c r="F485" t="n">
        <v>0.101040306354478</v>
      </c>
      <c r="G485" t="n">
        <v>-0.1143150245</v>
      </c>
      <c r="H485" t="n">
        <v>-0.445604926683314</v>
      </c>
      <c r="I485" t="n">
        <v>0</v>
      </c>
      <c r="J485" t="n">
        <v>-0.314206621686438</v>
      </c>
      <c r="K485" t="n">
        <v>-0.814170071037498</v>
      </c>
      <c r="L485" t="n">
        <v>-0.656181723799998</v>
      </c>
      <c r="M485" t="n">
        <v>0.021238054705029</v>
      </c>
      <c r="N485" t="n">
        <v>0.0947454181763727</v>
      </c>
    </row>
    <row r="486">
      <c r="A486" t="s">
        <v>498</v>
      </c>
      <c r="B486" t="n">
        <v>0.0634575000000019</v>
      </c>
      <c r="C486" t="n">
        <v>-0.00550348468919287</v>
      </c>
      <c r="D486" t="n">
        <v>0.0684985162003746</v>
      </c>
      <c r="E486" t="n">
        <v>-0.0255791243546381</v>
      </c>
      <c r="F486" t="n">
        <v>-0.045696169823298</v>
      </c>
      <c r="G486" t="n">
        <v>0</v>
      </c>
      <c r="H486" t="n">
        <v>-0.0851788406144269</v>
      </c>
      <c r="I486" t="n">
        <v>0</v>
      </c>
      <c r="J486" t="n">
        <v>-0.183426912365244</v>
      </c>
      <c r="K486" t="n">
        <v>-0.3641796728625</v>
      </c>
      <c r="L486" t="n">
        <v>-0.307528426300006</v>
      </c>
      <c r="M486" t="n">
        <v>-0.0123681940063927</v>
      </c>
      <c r="N486" t="n">
        <v>0.0182809840589853</v>
      </c>
    </row>
    <row r="487">
      <c r="A487" t="s">
        <v>499</v>
      </c>
      <c r="B487" t="n">
        <v>-0.169204125000002</v>
      </c>
      <c r="C487" t="n">
        <v>-0.0132457631740599</v>
      </c>
      <c r="D487" t="n">
        <v>0.109314270080077</v>
      </c>
      <c r="E487" t="n">
        <v>-0.183448989828854</v>
      </c>
      <c r="F487" t="n">
        <v>-0.0530764522931442</v>
      </c>
      <c r="G487" t="n">
        <v>0</v>
      </c>
      <c r="H487" t="n">
        <v>0.152982033667763</v>
      </c>
      <c r="I487" t="n">
        <v>0</v>
      </c>
      <c r="J487" t="n">
        <v>-0.0804501170397458</v>
      </c>
      <c r="K487" t="n">
        <v>-0.803246565262498</v>
      </c>
      <c r="L487" t="n">
        <v>-0.732310315575004</v>
      </c>
      <c r="M487" t="n">
        <v>0.012634169131743</v>
      </c>
      <c r="N487" t="n">
        <v>-0.0327266229450137</v>
      </c>
    </row>
    <row r="488">
      <c r="A488" t="s">
        <v>500</v>
      </c>
      <c r="B488" t="n">
        <v>-0.129340874999999</v>
      </c>
      <c r="C488" t="n">
        <v>-0.0322649696987462</v>
      </c>
      <c r="D488" t="n">
        <v>-0.215120391473789</v>
      </c>
      <c r="E488" t="n">
        <v>-0.0865882828007166</v>
      </c>
      <c r="F488" t="n">
        <v>-0.0135176730727924</v>
      </c>
      <c r="G488" t="n">
        <v>0</v>
      </c>
      <c r="H488" t="n">
        <v>-0.21400854750817</v>
      </c>
      <c r="I488" t="n">
        <v>0</v>
      </c>
      <c r="J488" t="n">
        <v>0.0392465546246008</v>
      </c>
      <c r="K488" t="n">
        <v>-0.121608690175</v>
      </c>
      <c r="L488" t="n">
        <v>-0.160723561899999</v>
      </c>
      <c r="M488" t="n">
        <v>0.0408108227660833</v>
      </c>
      <c r="N488" t="n">
        <v>0.289516590093091</v>
      </c>
    </row>
    <row r="489">
      <c r="A489" t="s">
        <v>501</v>
      </c>
      <c r="B489" t="n">
        <v>0.105722375000004</v>
      </c>
      <c r="C489" t="n">
        <v>0.0114551394699503</v>
      </c>
      <c r="D489" t="n">
        <v>-0.190992092692155</v>
      </c>
      <c r="E489" t="n">
        <v>-0.0998038438545775</v>
      </c>
      <c r="F489" t="n">
        <v>-0.0653891939287163</v>
      </c>
      <c r="G489" t="n">
        <v>0</v>
      </c>
      <c r="H489" t="n">
        <v>0.0504861043585976</v>
      </c>
      <c r="I489" t="n">
        <v>0.173000000000002</v>
      </c>
      <c r="J489" t="n">
        <v>-0.188023084316441</v>
      </c>
      <c r="K489" t="n">
        <v>-0.319587469362499</v>
      </c>
      <c r="L489" t="n">
        <v>-0.169670866675004</v>
      </c>
      <c r="M489" t="n">
        <v>0.046232286059863</v>
      </c>
      <c r="N489" t="n">
        <v>0.000216605041918155</v>
      </c>
    </row>
    <row r="490">
      <c r="A490" t="s">
        <v>502</v>
      </c>
      <c r="B490" t="n">
        <v>0.164133124999999</v>
      </c>
      <c r="C490" t="n">
        <v>0.00425638223719365</v>
      </c>
      <c r="D490" t="n">
        <v>0</v>
      </c>
      <c r="E490" t="n">
        <v>-0.188618113917347</v>
      </c>
      <c r="F490" t="n">
        <v>-0.132462528411291</v>
      </c>
      <c r="G490" t="n">
        <v>0</v>
      </c>
      <c r="H490" t="n">
        <v>-0.208746582056095</v>
      </c>
      <c r="I490" t="n">
        <v>0</v>
      </c>
      <c r="J490" t="n">
        <v>0.160280747908176</v>
      </c>
      <c r="K490" t="n">
        <v>-0.4616571761375</v>
      </c>
      <c r="L490" t="n">
        <v>-0.233608685650005</v>
      </c>
      <c r="M490" t="n">
        <v>0.0579983773194235</v>
      </c>
      <c r="N490" t="n">
        <v>0.198760015469224</v>
      </c>
    </row>
    <row r="491">
      <c r="A491" t="s">
        <v>503</v>
      </c>
      <c r="B491" t="n">
        <v>0.178614374999999</v>
      </c>
      <c r="C491" t="n">
        <v>0.0174093939824815</v>
      </c>
      <c r="D491" t="n">
        <v>0.0127774712643174</v>
      </c>
      <c r="E491" t="n">
        <v>0.099315195108524</v>
      </c>
      <c r="F491" t="n">
        <v>0.131564411532227</v>
      </c>
      <c r="G491" t="n">
        <v>-0.3113045625</v>
      </c>
      <c r="H491" t="n">
        <v>-0.367736243534865</v>
      </c>
      <c r="I491" t="n">
        <v>-0.0996666666666677</v>
      </c>
      <c r="J491" t="n">
        <v>-0.451478957003954</v>
      </c>
      <c r="K491" t="n">
        <v>0</v>
      </c>
      <c r="L491" t="n">
        <v>0</v>
      </c>
      <c r="M491" t="n">
        <v>0.00803568485784632</v>
      </c>
      <c r="N491" t="n">
        <v>-0.291729192863353</v>
      </c>
    </row>
    <row r="492">
      <c r="A492" t="s">
        <v>504</v>
      </c>
      <c r="B492" t="n">
        <v>-0.101784500000002</v>
      </c>
      <c r="C492" t="n">
        <v>0.0495213285930581</v>
      </c>
      <c r="D492" t="n">
        <v>0</v>
      </c>
      <c r="E492" t="n">
        <v>-0.0355749722185853</v>
      </c>
      <c r="F492" t="n">
        <v>-0.0931780528174038</v>
      </c>
      <c r="G492" t="n">
        <v>0</v>
      </c>
      <c r="H492" t="n">
        <v>-0.339100812499002</v>
      </c>
      <c r="I492" t="n">
        <v>0.0976666666666706</v>
      </c>
      <c r="J492" t="n">
        <v>0.0945114890084735</v>
      </c>
      <c r="K492" t="n">
        <v>-0.709741012675</v>
      </c>
      <c r="L492" t="n">
        <v>-0.355354079262503</v>
      </c>
      <c r="M492" t="n">
        <v>-0.0401608378141614</v>
      </c>
      <c r="N492" t="n">
        <v>0.00104494692993438</v>
      </c>
    </row>
    <row r="493">
      <c r="A493" t="s">
        <v>505</v>
      </c>
      <c r="B493" t="n">
        <v>-0.128343749999999</v>
      </c>
      <c r="C493" t="n">
        <v>0.0778363790661593</v>
      </c>
      <c r="D493" t="n">
        <v>0</v>
      </c>
      <c r="E493" t="n">
        <v>0</v>
      </c>
      <c r="F493" t="n">
        <v>-0.0671494264127119</v>
      </c>
      <c r="G493" t="n">
        <v>0</v>
      </c>
      <c r="H493" t="n">
        <v>-0.425027198810824</v>
      </c>
      <c r="I493" t="n">
        <v>0</v>
      </c>
      <c r="J493" t="n">
        <v>0.0592484122308949</v>
      </c>
      <c r="K493" t="n">
        <v>-0.241329279812501</v>
      </c>
      <c r="L493" t="n">
        <v>-0.424688127850001</v>
      </c>
      <c r="M493" t="n">
        <v>0</v>
      </c>
      <c r="N493" t="n">
        <v>0.0378432460764821</v>
      </c>
    </row>
    <row r="494">
      <c r="A494" t="s">
        <v>506</v>
      </c>
      <c r="B494" t="n">
        <v>-0.065507874999998</v>
      </c>
      <c r="C494" t="n">
        <v>0.0422028883115201</v>
      </c>
      <c r="D494" t="n">
        <v>-0.0192372468243904</v>
      </c>
      <c r="E494" t="n">
        <v>-0.118027188510349</v>
      </c>
      <c r="F494" t="n">
        <v>-0.070525714439583</v>
      </c>
      <c r="G494" t="n">
        <v>0</v>
      </c>
      <c r="H494" t="n">
        <v>-0.136579123104895</v>
      </c>
      <c r="I494" t="n">
        <v>0.0453333333333301</v>
      </c>
      <c r="J494" t="n">
        <v>0.0147543096507299</v>
      </c>
      <c r="K494" t="n">
        <v>-0.622764781712497</v>
      </c>
      <c r="L494" t="n">
        <v>-0.371537803387501</v>
      </c>
      <c r="M494" t="n">
        <v>-0.0282461244073443</v>
      </c>
      <c r="N494" t="n">
        <v>0.0216523274484002</v>
      </c>
    </row>
    <row r="495">
      <c r="A495" t="s">
        <v>507</v>
      </c>
      <c r="B495" t="n">
        <v>-0.145402875</v>
      </c>
      <c r="C495" t="n">
        <v>0.0129494540847909</v>
      </c>
      <c r="D495" t="n">
        <v>0</v>
      </c>
      <c r="E495" t="n">
        <v>0.0116314122105003</v>
      </c>
      <c r="F495" t="n">
        <v>-0.084319282330549</v>
      </c>
      <c r="G495" t="n">
        <v>0</v>
      </c>
      <c r="H495" t="n">
        <v>-0.22358710030292</v>
      </c>
      <c r="I495" t="n">
        <v>0</v>
      </c>
      <c r="J495" t="n">
        <v>0.572806876768242</v>
      </c>
      <c r="K495" t="n">
        <v>-0.390781653987501</v>
      </c>
      <c r="L495" t="n">
        <v>-0.285547860500001</v>
      </c>
      <c r="M495" t="n">
        <v>0.064638275172978</v>
      </c>
      <c r="N495" t="n">
        <v>0.0433017717869154</v>
      </c>
    </row>
    <row r="496">
      <c r="A496" t="s">
        <v>508</v>
      </c>
      <c r="B496" t="n">
        <v>-0.111390500000002</v>
      </c>
      <c r="C496" t="n">
        <v>0.0788870585840973</v>
      </c>
      <c r="D496" t="n">
        <v>0</v>
      </c>
      <c r="E496" t="n">
        <v>-0.0765221032725546</v>
      </c>
      <c r="F496" t="n">
        <v>-0.134140015495286</v>
      </c>
      <c r="G496" t="n">
        <v>0.02033281475</v>
      </c>
      <c r="H496" t="n">
        <v>-0.419399013291784</v>
      </c>
      <c r="I496" t="n">
        <v>0.0216666666666665</v>
      </c>
      <c r="J496" t="n">
        <v>-0.00939213465141009</v>
      </c>
      <c r="K496" t="n">
        <v>-1.260962465775</v>
      </c>
      <c r="L496" t="n">
        <v>-1.59403988285</v>
      </c>
      <c r="M496" t="n">
        <v>-0.0435982846540896</v>
      </c>
      <c r="N496" t="n">
        <v>-0.0409228336509957</v>
      </c>
    </row>
    <row r="497">
      <c r="A497" t="s">
        <v>509</v>
      </c>
      <c r="B497" t="n">
        <v>-0.210207624999999</v>
      </c>
      <c r="C497" t="n">
        <v>0.113817745387112</v>
      </c>
      <c r="D497" t="n">
        <v>0.0567998349559018</v>
      </c>
      <c r="E497" t="n">
        <v>-0.0992449118809095</v>
      </c>
      <c r="F497" t="n">
        <v>-0.0643379786188536</v>
      </c>
      <c r="G497" t="n">
        <v>-0.29548454</v>
      </c>
      <c r="H497" t="n">
        <v>-0.311034624340857</v>
      </c>
      <c r="I497" t="n">
        <v>0.0136666666666674</v>
      </c>
      <c r="J497" t="n">
        <v>-0.122285819000867</v>
      </c>
      <c r="K497" t="n">
        <v>0</v>
      </c>
      <c r="L497" t="n">
        <v>0</v>
      </c>
      <c r="M497" t="n">
        <v>-0.0158580527706538</v>
      </c>
      <c r="N497" t="n">
        <v>-0.11486721113677</v>
      </c>
    </row>
    <row r="498">
      <c r="A498" t="s">
        <v>510</v>
      </c>
      <c r="B498" t="n">
        <v>-0.103620000000001</v>
      </c>
      <c r="C498" t="n">
        <v>0.0265522892978829</v>
      </c>
      <c r="D498" t="n">
        <v>-0.320889796690662</v>
      </c>
      <c r="E498" t="n">
        <v>0.132385791090937</v>
      </c>
      <c r="F498" t="n">
        <v>-0.0573937258889092</v>
      </c>
      <c r="G498" t="n">
        <v>0</v>
      </c>
      <c r="H498" t="n">
        <v>-0.119171530058397</v>
      </c>
      <c r="I498" t="n">
        <v>0</v>
      </c>
      <c r="J498" t="n">
        <v>0.0290636525168892</v>
      </c>
      <c r="K498" t="n">
        <v>-0.247909169125004</v>
      </c>
      <c r="L498" t="n">
        <v>0.0607849978749968</v>
      </c>
      <c r="M498" t="n">
        <v>0.0216262003698643</v>
      </c>
      <c r="N498" t="n">
        <v>0.208308928973544</v>
      </c>
    </row>
    <row r="499">
      <c r="A499" t="s">
        <v>511</v>
      </c>
      <c r="B499" t="n">
        <v>-0.0890586250000007</v>
      </c>
      <c r="C499" t="n">
        <v>-0.0332971847967855</v>
      </c>
      <c r="D499" t="n">
        <v>0</v>
      </c>
      <c r="E499" t="n">
        <v>0</v>
      </c>
      <c r="F499" t="n">
        <v>-0.130372093097409</v>
      </c>
      <c r="G499" t="n">
        <v>0.14451765525</v>
      </c>
      <c r="H499" t="n">
        <v>-0.386609638832729</v>
      </c>
      <c r="I499" t="n">
        <v>0.0473333333333352</v>
      </c>
      <c r="J499" t="n">
        <v>-0.200401485798079</v>
      </c>
      <c r="K499" t="n">
        <v>-1.7315945616875</v>
      </c>
      <c r="L499" t="n">
        <v>-1.2948434505625</v>
      </c>
      <c r="M499" t="n">
        <v>0.0233386000367965</v>
      </c>
      <c r="N499" t="n">
        <v>0</v>
      </c>
    </row>
    <row r="500">
      <c r="A500" t="s">
        <v>512</v>
      </c>
      <c r="B500" t="n">
        <v>-0.344609749999999</v>
      </c>
      <c r="C500" t="n">
        <v>-0.0196819982973906</v>
      </c>
      <c r="D500" t="n">
        <v>0</v>
      </c>
      <c r="E500" t="n">
        <v>0.0612795396883575</v>
      </c>
      <c r="F500" t="n">
        <v>-0.119049484522135</v>
      </c>
      <c r="G500" t="n">
        <v>0</v>
      </c>
      <c r="H500" t="n">
        <v>-0.430184952578796</v>
      </c>
      <c r="I500" t="n">
        <v>-0.0780000000000012</v>
      </c>
      <c r="J500" t="n">
        <v>-0.430318808263332</v>
      </c>
      <c r="K500" t="n">
        <v>0</v>
      </c>
      <c r="L500" t="n">
        <v>0</v>
      </c>
      <c r="M500" t="n">
        <v>0.0118948396205125</v>
      </c>
      <c r="N500" t="n">
        <v>-0.087784916511238</v>
      </c>
    </row>
    <row r="501">
      <c r="A501" t="s">
        <v>513</v>
      </c>
      <c r="B501" t="n">
        <v>-0.360297500000002</v>
      </c>
      <c r="C501" t="n">
        <v>-0.119219744781311</v>
      </c>
      <c r="D501" t="n">
        <v>0</v>
      </c>
      <c r="E501" t="n">
        <v>0.219509156179913</v>
      </c>
      <c r="F501" t="n">
        <v>0.0834367377621845</v>
      </c>
      <c r="G501" t="n">
        <v>0</v>
      </c>
      <c r="H501" t="n">
        <v>-1.53833878180803</v>
      </c>
      <c r="I501" t="n">
        <v>-0.00366666666666937</v>
      </c>
      <c r="J501" t="n">
        <v>-0.540153970917197</v>
      </c>
      <c r="K501" t="n">
        <v>-1.8923774619875</v>
      </c>
      <c r="L501" t="n">
        <v>-1.308350752325</v>
      </c>
      <c r="M501" t="n">
        <v>0.0241417361995911</v>
      </c>
      <c r="N501" t="n">
        <v>0.0866821300002758</v>
      </c>
    </row>
    <row r="502">
      <c r="A502" t="s">
        <v>514</v>
      </c>
      <c r="B502" t="n">
        <v>-0.0984783749999991</v>
      </c>
      <c r="C502" t="n">
        <v>0.0176124803008362</v>
      </c>
      <c r="D502" t="n">
        <v>0.133348429629986</v>
      </c>
      <c r="E502" t="n">
        <v>0.0346610128992429</v>
      </c>
      <c r="F502" t="n">
        <v>0.0964577110296494</v>
      </c>
      <c r="G502" t="n">
        <v>-0.1898801315</v>
      </c>
      <c r="H502" t="n">
        <v>-0.590529171272928</v>
      </c>
      <c r="I502" t="n">
        <v>-0.0856666666666666</v>
      </c>
      <c r="J502" t="n">
        <v>-0.43938201474693</v>
      </c>
      <c r="K502" t="n">
        <v>-0.0999661826875009</v>
      </c>
      <c r="L502" t="n">
        <v>0.113688850850002</v>
      </c>
      <c r="M502" t="n">
        <v>-0.0325080872040787</v>
      </c>
      <c r="N502" t="n">
        <v>-0.286364593987741</v>
      </c>
    </row>
    <row r="503">
      <c r="A503" t="s">
        <v>515</v>
      </c>
      <c r="B503" t="n">
        <v>-0.141179125</v>
      </c>
      <c r="C503" t="n">
        <v>0.0168294662175872</v>
      </c>
      <c r="D503" t="n">
        <v>0.039841165365816</v>
      </c>
      <c r="E503" t="n">
        <v>-0.0483035743875943</v>
      </c>
      <c r="F503" t="n">
        <v>0.0158489362079193</v>
      </c>
      <c r="G503" t="n">
        <v>0.067082525</v>
      </c>
      <c r="H503" t="n">
        <v>-0.235002844333841</v>
      </c>
      <c r="I503" t="n">
        <v>-0.0736666666666661</v>
      </c>
      <c r="J503" t="n">
        <v>-0.117774990294595</v>
      </c>
      <c r="K503" t="n">
        <v>-0.780368043324998</v>
      </c>
      <c r="L503" t="n">
        <v>-0.548571045812501</v>
      </c>
      <c r="M503" t="n">
        <v>-0.0698633901285599</v>
      </c>
      <c r="N503" t="n">
        <v>-0.0829470998818592</v>
      </c>
    </row>
    <row r="504">
      <c r="A504" t="s">
        <v>516</v>
      </c>
      <c r="B504" t="n">
        <v>-0.146297125</v>
      </c>
      <c r="C504" t="n">
        <v>0.0315139809677391</v>
      </c>
      <c r="D504" t="n">
        <v>0</v>
      </c>
      <c r="E504" t="n">
        <v>-0.0188086032885177</v>
      </c>
      <c r="F504" t="n">
        <v>0.0199836956245782</v>
      </c>
      <c r="G504" t="n">
        <v>-0.2096060485</v>
      </c>
      <c r="H504" t="n">
        <v>-0.187563627250285</v>
      </c>
      <c r="I504" t="n">
        <v>-0.109666666666667</v>
      </c>
      <c r="J504" t="n">
        <v>0.158332367751605</v>
      </c>
      <c r="K504" t="n">
        <v>-0.283304757425</v>
      </c>
      <c r="L504" t="n">
        <v>-0.338982250737507</v>
      </c>
      <c r="M504" t="n">
        <v>0.0125076985530146</v>
      </c>
      <c r="N504" t="n">
        <v>0.00261042259006129</v>
      </c>
    </row>
    <row r="505">
      <c r="A505" t="s">
        <v>517</v>
      </c>
      <c r="B505" t="n">
        <v>-0.115362875</v>
      </c>
      <c r="C505" t="n">
        <v>0.0587690372976165</v>
      </c>
      <c r="D505" t="n">
        <v>0</v>
      </c>
      <c r="E505" t="n">
        <v>0.0274605097882966</v>
      </c>
      <c r="F505" t="n">
        <v>-0.0470058273542193</v>
      </c>
      <c r="G505" t="n">
        <v>0</v>
      </c>
      <c r="H505" t="n">
        <v>-0.106378421415796</v>
      </c>
      <c r="I505" t="n">
        <v>0.0460000000000003</v>
      </c>
      <c r="J505" t="n">
        <v>-0.0830630925685512</v>
      </c>
      <c r="K505" t="n">
        <v>-0.528260331737501</v>
      </c>
      <c r="L505" t="n">
        <v>-0.299993337037499</v>
      </c>
      <c r="M505" t="n">
        <v>0.0366332282206476</v>
      </c>
      <c r="N505" t="n">
        <v>0.0252176306688589</v>
      </c>
    </row>
    <row r="506">
      <c r="A506" t="s">
        <v>518</v>
      </c>
      <c r="B506" t="n">
        <v>0.0234518749999992</v>
      </c>
      <c r="C506" t="n">
        <v>-0.063167037670057</v>
      </c>
      <c r="D506" t="n">
        <v>-0.0173320338354717</v>
      </c>
      <c r="E506" t="n">
        <v>-0.0837939835168503</v>
      </c>
      <c r="F506" t="n">
        <v>0.0170740672553809</v>
      </c>
      <c r="G506" t="n">
        <v>0</v>
      </c>
      <c r="H506" t="n">
        <v>-0.277352512849808</v>
      </c>
      <c r="I506" t="n">
        <v>0.0749999999999975</v>
      </c>
      <c r="J506" t="n">
        <v>-0.282363757105992</v>
      </c>
      <c r="K506" t="n">
        <v>0.131044926950002</v>
      </c>
      <c r="L506" t="n">
        <v>0.0574275461875029</v>
      </c>
      <c r="M506" t="n">
        <v>0.0952274453638041</v>
      </c>
      <c r="N506" t="n">
        <v>-0.275346279897764</v>
      </c>
    </row>
    <row r="507">
      <c r="A507" t="s">
        <v>519</v>
      </c>
      <c r="B507" t="n">
        <v>-0.191543374999999</v>
      </c>
      <c r="C507" t="n">
        <v>-0.0226683335853734</v>
      </c>
      <c r="D507" t="n">
        <v>0</v>
      </c>
      <c r="E507" t="n">
        <v>0.131321369797015</v>
      </c>
      <c r="F507" t="n">
        <v>-0.164359268115083</v>
      </c>
      <c r="G507" t="n">
        <v>0</v>
      </c>
      <c r="H507" t="n">
        <v>-0.365424686604133</v>
      </c>
      <c r="I507" t="n">
        <v>0</v>
      </c>
      <c r="J507" t="n">
        <v>-0.11664841482971</v>
      </c>
      <c r="K507" t="n">
        <v>-0.110169000774999</v>
      </c>
      <c r="L507" t="n">
        <v>-0.124023713000005</v>
      </c>
      <c r="M507" t="n">
        <v>0.0590133037909839</v>
      </c>
      <c r="N507" t="n">
        <v>-0.0768775624234404</v>
      </c>
    </row>
    <row r="508">
      <c r="A508" t="s">
        <v>520</v>
      </c>
      <c r="B508" t="n">
        <v>-0.139454000000002</v>
      </c>
      <c r="C508" t="n">
        <v>0.0324242765299789</v>
      </c>
      <c r="D508" t="n">
        <v>-0.0489313935725318</v>
      </c>
      <c r="E508" t="n">
        <v>0.106946280064862</v>
      </c>
      <c r="F508" t="n">
        <v>0.171738877883655</v>
      </c>
      <c r="G508" t="n">
        <v>0.297590495</v>
      </c>
      <c r="H508" t="n">
        <v>-0.333852631192595</v>
      </c>
      <c r="I508" t="n">
        <v>-0.0366666666666688</v>
      </c>
      <c r="J508" t="n">
        <v>-0.10572236604402</v>
      </c>
      <c r="K508" t="n">
        <v>0</v>
      </c>
      <c r="L508" t="n">
        <v>0</v>
      </c>
      <c r="M508" t="n">
        <v>0.0666165640305238</v>
      </c>
      <c r="N508" t="n">
        <v>-0.048567867689976</v>
      </c>
    </row>
    <row r="509">
      <c r="A509" t="s">
        <v>521</v>
      </c>
      <c r="B509" t="n">
        <v>-0.0989971250000004</v>
      </c>
      <c r="C509" t="n">
        <v>0.0166260573651237</v>
      </c>
      <c r="D509" t="n">
        <v>0.038672620130142</v>
      </c>
      <c r="E509" t="n">
        <v>0.0706481943421716</v>
      </c>
      <c r="F509" t="n">
        <v>-0.00213657017029867</v>
      </c>
      <c r="G509" t="n">
        <v>0</v>
      </c>
      <c r="H509" t="n">
        <v>-0.22764042277063</v>
      </c>
      <c r="I509" t="n">
        <v>0</v>
      </c>
      <c r="J509" t="n">
        <v>-0.030505167589773</v>
      </c>
      <c r="K509" t="n">
        <v>-0.348945358775005</v>
      </c>
      <c r="L509" t="n">
        <v>-0.3076480024625</v>
      </c>
      <c r="M509" t="n">
        <v>0.138508013817549</v>
      </c>
      <c r="N509" t="n">
        <v>0.153132677585055</v>
      </c>
    </row>
    <row r="510">
      <c r="A510" t="s">
        <v>522</v>
      </c>
      <c r="B510" t="n">
        <v>-0.235602</v>
      </c>
      <c r="C510" t="n">
        <v>0.0317142900679858</v>
      </c>
      <c r="D510" t="n">
        <v>0</v>
      </c>
      <c r="E510" t="n">
        <v>-0.00364781300697616</v>
      </c>
      <c r="F510" t="n">
        <v>-0.129010112412174</v>
      </c>
      <c r="G510" t="n">
        <v>0</v>
      </c>
      <c r="H510" t="n">
        <v>-0.375165549183006</v>
      </c>
      <c r="I510" t="n">
        <v>0</v>
      </c>
      <c r="J510" t="n">
        <v>-0.210993498535585</v>
      </c>
      <c r="K510" t="n">
        <v>-0.000731812137498622</v>
      </c>
      <c r="L510" t="n">
        <v>-0.608182048237506</v>
      </c>
      <c r="M510" t="n">
        <v>0.0236935332501918</v>
      </c>
      <c r="N510" t="n">
        <v>-0.0409748984264975</v>
      </c>
    </row>
    <row r="511">
      <c r="A511" t="s">
        <v>523</v>
      </c>
      <c r="B511" t="n">
        <v>-0.153524250000001</v>
      </c>
      <c r="C511" t="n">
        <v>0.0605919088070572</v>
      </c>
      <c r="D511" t="n">
        <v>-0.212759920354475</v>
      </c>
      <c r="E511" t="n">
        <v>-0.00458095822403638</v>
      </c>
      <c r="F511" t="n">
        <v>-0.0855260922530956</v>
      </c>
      <c r="G511" t="n">
        <v>0</v>
      </c>
      <c r="H511" t="n">
        <v>-0.44818820914937</v>
      </c>
      <c r="I511" t="n">
        <v>0.00833333333333286</v>
      </c>
      <c r="J511" t="n">
        <v>-0.30871060930747</v>
      </c>
      <c r="K511" t="n">
        <v>-0.159440926250001</v>
      </c>
      <c r="L511" t="n">
        <v>0.400797228299998</v>
      </c>
      <c r="M511" t="n">
        <v>-0.0815550340885578</v>
      </c>
      <c r="N511" t="n">
        <v>-0.240428158318421</v>
      </c>
    </row>
    <row r="512">
      <c r="A512" t="s">
        <v>524</v>
      </c>
      <c r="B512" t="n">
        <v>-0.443767625</v>
      </c>
      <c r="C512" t="n">
        <v>-0.0257050834068561</v>
      </c>
      <c r="D512" t="n">
        <v>0</v>
      </c>
      <c r="E512" t="n">
        <v>0.0451033086519501</v>
      </c>
      <c r="F512" t="n">
        <v>0.0775714463691424</v>
      </c>
      <c r="G512" t="n">
        <v>0.129215255</v>
      </c>
      <c r="H512" t="n">
        <v>-1.79618582018392</v>
      </c>
      <c r="I512" t="n">
        <v>-0.158666666666667</v>
      </c>
      <c r="J512" t="n">
        <v>0.0572409191220435</v>
      </c>
      <c r="K512" t="n">
        <v>-0.990241356025003</v>
      </c>
      <c r="L512" t="n">
        <v>-0.759851069187504</v>
      </c>
      <c r="M512" t="n">
        <v>0.00806200925678469</v>
      </c>
      <c r="N512" t="n">
        <v>0.269174413332736</v>
      </c>
    </row>
    <row r="513">
      <c r="A513" t="s">
        <v>525</v>
      </c>
      <c r="B513" t="n">
        <v>-0.230546875</v>
      </c>
      <c r="C513" t="n">
        <v>0.000959883035930702</v>
      </c>
      <c r="D513" t="n">
        <v>0</v>
      </c>
      <c r="E513" t="n">
        <v>0.0847000025966139</v>
      </c>
      <c r="F513" t="n">
        <v>-0.0884111350383634</v>
      </c>
      <c r="G513" t="n">
        <v>-0.082965136</v>
      </c>
      <c r="H513" t="n">
        <v>-0.782440235229394</v>
      </c>
      <c r="I513" t="n">
        <v>-0.0953333333333308</v>
      </c>
      <c r="J513" t="n">
        <v>-0.729125076770934</v>
      </c>
      <c r="K513" t="n">
        <v>0</v>
      </c>
      <c r="L513" t="n">
        <v>0</v>
      </c>
      <c r="M513" t="n">
        <v>-0.141831771861697</v>
      </c>
      <c r="N513" t="n">
        <v>-0.252682867639956</v>
      </c>
    </row>
    <row r="514">
      <c r="A514" t="s">
        <v>526</v>
      </c>
      <c r="B514" t="n">
        <v>-0.0377550000000006</v>
      </c>
      <c r="C514" t="n">
        <v>0.0262487667694703</v>
      </c>
      <c r="D514" t="n">
        <v>0.0640581085978569</v>
      </c>
      <c r="E514" t="n">
        <v>0.116556129113571</v>
      </c>
      <c r="F514" t="n">
        <v>-0.0674272019356135</v>
      </c>
      <c r="G514" t="n">
        <v>-0.2111241825</v>
      </c>
      <c r="H514" t="n">
        <v>-0.472235176662879</v>
      </c>
      <c r="I514" t="n">
        <v>-0.0960000000000001</v>
      </c>
      <c r="J514" t="n">
        <v>-0.513990817855126</v>
      </c>
      <c r="K514" t="n">
        <v>0</v>
      </c>
      <c r="L514" t="n">
        <v>0</v>
      </c>
      <c r="M514" t="n">
        <v>-0.0179352303031808</v>
      </c>
      <c r="N514" t="n">
        <v>-0.252668203776775</v>
      </c>
    </row>
    <row r="515">
      <c r="A515" t="s">
        <v>527</v>
      </c>
      <c r="B515" t="n">
        <v>0.10755725</v>
      </c>
      <c r="C515" t="n">
        <v>0.000344513927069131</v>
      </c>
      <c r="D515" t="n">
        <v>0.233898349067568</v>
      </c>
      <c r="E515" t="n">
        <v>0.118027176504224</v>
      </c>
      <c r="F515" t="n">
        <v>-0.0868008495152317</v>
      </c>
      <c r="G515" t="n">
        <v>0</v>
      </c>
      <c r="H515" t="n">
        <v>0.246989280778956</v>
      </c>
      <c r="I515" t="n">
        <v>0</v>
      </c>
      <c r="J515" t="n">
        <v>-0.287977160090623</v>
      </c>
      <c r="K515" t="n">
        <v>-1.05146789549999</v>
      </c>
      <c r="L515" t="n">
        <v>-0.502056916824992</v>
      </c>
      <c r="M515" t="n">
        <v>-0.0706868798062839</v>
      </c>
      <c r="N515" t="n">
        <v>-0.16842057068408</v>
      </c>
    </row>
    <row r="516">
      <c r="A516" t="s">
        <v>528</v>
      </c>
      <c r="B516" t="n">
        <v>0.0635112499999995</v>
      </c>
      <c r="C516" t="n">
        <v>0.0401796613338931</v>
      </c>
      <c r="D516" t="n">
        <v>-0.0190402600425297</v>
      </c>
      <c r="E516" t="n">
        <v>-0.0346202905681826</v>
      </c>
      <c r="F516" t="n">
        <v>-0.07069083805942</v>
      </c>
      <c r="G516" t="n">
        <v>0</v>
      </c>
      <c r="H516" t="n">
        <v>-0.188841513664888</v>
      </c>
      <c r="I516" t="n">
        <v>0.148333333333335</v>
      </c>
      <c r="J516" t="n">
        <v>-0.114131517226634</v>
      </c>
      <c r="K516" t="n">
        <v>-0.5983625676625</v>
      </c>
      <c r="L516" t="n">
        <v>-0.339092193412505</v>
      </c>
      <c r="M516" t="n">
        <v>0.0109135460538493</v>
      </c>
      <c r="N516" t="n">
        <v>0.077375881088666</v>
      </c>
    </row>
    <row r="517">
      <c r="A517" t="s">
        <v>529</v>
      </c>
      <c r="B517" t="n">
        <v>-0.288319875</v>
      </c>
      <c r="C517" t="n">
        <v>0.0679404043157679</v>
      </c>
      <c r="D517" t="n">
        <v>0</v>
      </c>
      <c r="E517" t="n">
        <v>0</v>
      </c>
      <c r="F517" t="n">
        <v>-0.0614357392305678</v>
      </c>
      <c r="G517" t="n">
        <v>0</v>
      </c>
      <c r="H517" t="n">
        <v>-0.761609158412816</v>
      </c>
      <c r="I517" t="n">
        <v>0.024</v>
      </c>
      <c r="J517" t="n">
        <v>-0.489334128597354</v>
      </c>
      <c r="K517" t="n">
        <v>0</v>
      </c>
      <c r="L517" t="n">
        <v>0</v>
      </c>
      <c r="M517" t="n">
        <v>-0.052631273945392</v>
      </c>
      <c r="N517" t="n">
        <v>0.119865226915134</v>
      </c>
    </row>
    <row r="518">
      <c r="A518" t="s">
        <v>530</v>
      </c>
      <c r="B518" t="n">
        <v>-0.282694499999998</v>
      </c>
      <c r="C518" t="n">
        <v>0.0174052814605862</v>
      </c>
      <c r="D518" t="n">
        <v>0</v>
      </c>
      <c r="E518" t="n">
        <v>0</v>
      </c>
      <c r="F518" t="n">
        <v>-0.0953788673215721</v>
      </c>
      <c r="G518" t="n">
        <v>0</v>
      </c>
      <c r="H518" t="n">
        <v>-1.48070543613363</v>
      </c>
      <c r="I518" t="n">
        <v>0</v>
      </c>
      <c r="J518" t="n">
        <v>-0.471182283654414</v>
      </c>
      <c r="K518" t="n">
        <v>-1.2848895644375</v>
      </c>
      <c r="L518" t="n">
        <v>-0.315656388750004</v>
      </c>
      <c r="M518" t="n">
        <v>0</v>
      </c>
      <c r="N518" t="n">
        <v>0.0234396820158144</v>
      </c>
    </row>
    <row r="519">
      <c r="A519" t="s">
        <v>531</v>
      </c>
      <c r="B519" t="n">
        <v>-0.0991080000000011</v>
      </c>
      <c r="C519" t="n">
        <v>0.0856126196931302</v>
      </c>
      <c r="D519" t="n">
        <v>0.0475281426746261</v>
      </c>
      <c r="E519" t="n">
        <v>0.00560369375186145</v>
      </c>
      <c r="F519" t="n">
        <v>0.0562290152285794</v>
      </c>
      <c r="G519" t="n">
        <v>0</v>
      </c>
      <c r="H519" t="n">
        <v>-0.167035099325448</v>
      </c>
      <c r="I519" t="n">
        <v>-0.0213333333333328</v>
      </c>
      <c r="J519" t="n">
        <v>0.000000455011464950417</v>
      </c>
      <c r="K519" t="n">
        <v>-0.325281043512502</v>
      </c>
      <c r="L519" t="n">
        <v>-0.331757641212505</v>
      </c>
      <c r="M519" t="n">
        <v>0.0267101040884268</v>
      </c>
      <c r="N519" t="n">
        <v>0.0651806252441547</v>
      </c>
    </row>
    <row r="520">
      <c r="A520" t="s">
        <v>532</v>
      </c>
      <c r="B520" t="n">
        <v>-0.158820375000001</v>
      </c>
      <c r="C520" t="n">
        <v>0.0624293066248073</v>
      </c>
      <c r="D520" t="n">
        <v>-0.116445147959898</v>
      </c>
      <c r="E520" t="n">
        <v>0.0603652801766485</v>
      </c>
      <c r="F520" t="n">
        <v>0.0851189570549575</v>
      </c>
      <c r="G520" t="n">
        <v>0</v>
      </c>
      <c r="H520" t="n">
        <v>-0.367008215017586</v>
      </c>
      <c r="I520" t="n">
        <v>0</v>
      </c>
      <c r="J520" t="n">
        <v>-0.539662815296797</v>
      </c>
      <c r="K520" t="n">
        <v>-0.401382614512501</v>
      </c>
      <c r="L520" t="n">
        <v>0.168469166687498</v>
      </c>
      <c r="M520" t="n">
        <v>0.0424703542622014</v>
      </c>
      <c r="N520" t="n">
        <v>-0.0161100747577421</v>
      </c>
    </row>
    <row r="521">
      <c r="A521" t="s">
        <v>533</v>
      </c>
      <c r="B521" t="n">
        <v>-0.150425250000001</v>
      </c>
      <c r="C521" t="n">
        <v>0.0181495594502616</v>
      </c>
      <c r="D521" t="n">
        <v>0.0391459688396344</v>
      </c>
      <c r="E521" t="n">
        <v>-0.0930278715124825</v>
      </c>
      <c r="F521" t="n">
        <v>-0.0731051110273091</v>
      </c>
      <c r="G521" t="n">
        <v>0.8378147</v>
      </c>
      <c r="H521" t="n">
        <v>-0.464612335522119</v>
      </c>
      <c r="I521" t="n">
        <v>-0.106666666666667</v>
      </c>
      <c r="J521" t="n">
        <v>-0.12982426791357</v>
      </c>
      <c r="K521" t="n">
        <v>-0.448394586862502</v>
      </c>
      <c r="L521" t="n">
        <v>-0.169259049250003</v>
      </c>
      <c r="M521" t="n">
        <v>0.0224247774120259</v>
      </c>
      <c r="N521" t="n">
        <v>0.0842030593471392</v>
      </c>
    </row>
    <row r="522">
      <c r="A522" t="s">
        <v>534</v>
      </c>
      <c r="B522" t="n">
        <v>-0.124095125000001</v>
      </c>
      <c r="C522" t="n">
        <v>-0.00168163145642102</v>
      </c>
      <c r="D522" t="n">
        <v>0</v>
      </c>
      <c r="E522" t="n">
        <v>0</v>
      </c>
      <c r="F522" t="n">
        <v>-0.0493809880638807</v>
      </c>
      <c r="G522" t="n">
        <v>0</v>
      </c>
      <c r="H522" t="n">
        <v>-0.565052598797189</v>
      </c>
      <c r="I522" t="n">
        <v>0.136666666666666</v>
      </c>
      <c r="J522" t="n">
        <v>0.00310551230322265</v>
      </c>
      <c r="K522" t="n">
        <v>-2.4442765759</v>
      </c>
      <c r="L522" t="n">
        <v>-1.6349142214125</v>
      </c>
      <c r="M522" t="n">
        <v>0</v>
      </c>
      <c r="N522" t="n">
        <v>-0.0123641633468282</v>
      </c>
    </row>
    <row r="523">
      <c r="A523" t="s">
        <v>535</v>
      </c>
      <c r="B523" t="n">
        <v>-0.320411374999999</v>
      </c>
      <c r="C523" t="n">
        <v>0.109707591282093</v>
      </c>
      <c r="D523" t="n">
        <v>0.157483927265251</v>
      </c>
      <c r="E523" t="n">
        <v>0.162964429766863</v>
      </c>
      <c r="F523" t="n">
        <v>0.102089210881033</v>
      </c>
      <c r="G523" t="n">
        <v>0</v>
      </c>
      <c r="H523" t="n">
        <v>-0.787639462551272</v>
      </c>
      <c r="I523" t="n">
        <v>0.0243333333333329</v>
      </c>
      <c r="J523" t="n">
        <v>-0.0510640570050969</v>
      </c>
      <c r="K523" t="n">
        <v>-0.429936608625001</v>
      </c>
      <c r="L523" t="n">
        <v>-0.335836125275003</v>
      </c>
      <c r="M523" t="n">
        <v>-0.0328799723443642</v>
      </c>
      <c r="N523" t="n">
        <v>-0.0228039644730675</v>
      </c>
    </row>
    <row r="524">
      <c r="A524" t="s">
        <v>536</v>
      </c>
      <c r="B524" t="n">
        <v>0.0776112500000021</v>
      </c>
      <c r="C524" t="n">
        <v>0.0806811158474591</v>
      </c>
      <c r="D524" t="n">
        <v>-0.206395641662936</v>
      </c>
      <c r="E524" t="n">
        <v>-0.0732657997027486</v>
      </c>
      <c r="F524" t="n">
        <v>-0.127361767372243</v>
      </c>
      <c r="G524" t="n">
        <v>0.163048509</v>
      </c>
      <c r="H524" t="n">
        <v>0.0425826871888475</v>
      </c>
      <c r="I524" t="n">
        <v>0.0789999999999988</v>
      </c>
      <c r="J524" t="n">
        <v>0.089199961389042</v>
      </c>
      <c r="K524" t="n">
        <v>-0.647118297612504</v>
      </c>
      <c r="L524" t="n">
        <v>-0.540929429525002</v>
      </c>
      <c r="M524" t="n">
        <v>0.0232578539190887</v>
      </c>
      <c r="N524" t="n">
        <v>-0.00317617170552623</v>
      </c>
    </row>
    <row r="525">
      <c r="A525" t="s">
        <v>537</v>
      </c>
      <c r="B525" t="n">
        <v>-0.15812725</v>
      </c>
      <c r="C525" t="n">
        <v>-0.00122289914369194</v>
      </c>
      <c r="D525" t="n">
        <v>-0.0916111707095417</v>
      </c>
      <c r="E525" t="n">
        <v>-0.080514665491304</v>
      </c>
      <c r="F525" t="n">
        <v>-0.0717060164129606</v>
      </c>
      <c r="G525" t="n">
        <v>0.068330528</v>
      </c>
      <c r="H525" t="n">
        <v>-0.577257038858386</v>
      </c>
      <c r="I525" t="n">
        <v>0.076333333333336</v>
      </c>
      <c r="J525" t="n">
        <v>-0.405035011545464</v>
      </c>
      <c r="K525" t="n">
        <v>0.211590479524999</v>
      </c>
      <c r="L525" t="n">
        <v>-0.0437330129125018</v>
      </c>
      <c r="M525" t="n">
        <v>0.110865834659832</v>
      </c>
      <c r="N525" t="n">
        <v>-0.0235871932140887</v>
      </c>
    </row>
    <row r="526">
      <c r="A526" t="s">
        <v>538</v>
      </c>
      <c r="B526" t="n">
        <v>-0.110929124999999</v>
      </c>
      <c r="C526" t="n">
        <v>0.0449513437640439</v>
      </c>
      <c r="D526" t="n">
        <v>0.0421156982441362</v>
      </c>
      <c r="E526" t="n">
        <v>-0.0942144806289648</v>
      </c>
      <c r="F526" t="n">
        <v>-0.163650073215127</v>
      </c>
      <c r="G526" t="n">
        <v>0</v>
      </c>
      <c r="H526" t="n">
        <v>-0.761695851136045</v>
      </c>
      <c r="I526" t="n">
        <v>-0.00166666666666515</v>
      </c>
      <c r="J526" t="n">
        <v>-0.269213186586299</v>
      </c>
      <c r="K526" t="n">
        <v>0</v>
      </c>
      <c r="L526" t="n">
        <v>0</v>
      </c>
      <c r="M526" t="n">
        <v>-0.107181564967651</v>
      </c>
      <c r="N526" t="n">
        <v>0.125778808372917</v>
      </c>
    </row>
    <row r="527">
      <c r="A527" t="s">
        <v>539</v>
      </c>
      <c r="B527" t="n">
        <v>0.0838466249999978</v>
      </c>
      <c r="C527" t="n">
        <v>0.0251218573722038</v>
      </c>
      <c r="D527" t="n">
        <v>-0.102433270318188</v>
      </c>
      <c r="E527" t="n">
        <v>-0.0952455171803501</v>
      </c>
      <c r="F527" t="n">
        <v>-0.0439115256572347</v>
      </c>
      <c r="G527" t="n">
        <v>0</v>
      </c>
      <c r="H527" t="n">
        <v>-0.0132803833885209</v>
      </c>
      <c r="I527" t="n">
        <v>0.0263333333333371</v>
      </c>
      <c r="J527" t="n">
        <v>0.0352121089681887</v>
      </c>
      <c r="K527" t="n">
        <v>-0.3776471726125</v>
      </c>
      <c r="L527" t="n">
        <v>0.0836825422250005</v>
      </c>
      <c r="M527" t="n">
        <v>-0.00827083924582552</v>
      </c>
      <c r="N527" t="n">
        <v>-0.241108811424309</v>
      </c>
    </row>
    <row r="528">
      <c r="A528" t="s">
        <v>540</v>
      </c>
      <c r="B528" t="n">
        <v>-0.1625515</v>
      </c>
      <c r="C528" t="n">
        <v>-0.107139375217139</v>
      </c>
      <c r="D528" t="n">
        <v>0</v>
      </c>
      <c r="E528" t="n">
        <v>0.130602434170536</v>
      </c>
      <c r="F528" t="n">
        <v>-0.0688472820797212</v>
      </c>
      <c r="G528" t="n">
        <v>0</v>
      </c>
      <c r="H528" t="n">
        <v>-0.423368237324733</v>
      </c>
      <c r="I528" t="n">
        <v>0</v>
      </c>
      <c r="J528" t="n">
        <v>-0.30733849880436</v>
      </c>
      <c r="K528" t="n">
        <v>0</v>
      </c>
      <c r="L528" t="n">
        <v>0</v>
      </c>
      <c r="M528" t="n">
        <v>0.063720798519555</v>
      </c>
      <c r="N528" t="n">
        <v>0.0613430055416253</v>
      </c>
    </row>
    <row r="529">
      <c r="A529" t="s">
        <v>541</v>
      </c>
      <c r="B529" t="n">
        <v>-0.151224874999998</v>
      </c>
      <c r="C529" t="n">
        <v>-0.0143909780602747</v>
      </c>
      <c r="D529" t="n">
        <v>0.0774930898282913</v>
      </c>
      <c r="E529" t="n">
        <v>0.267743523933714</v>
      </c>
      <c r="F529" t="n">
        <v>-0.143491082477854</v>
      </c>
      <c r="G529" t="n">
        <v>0</v>
      </c>
      <c r="H529" t="n">
        <v>-0.366512987843287</v>
      </c>
      <c r="I529" t="n">
        <v>-0.0803333333333338</v>
      </c>
      <c r="J529" t="n">
        <v>-0.00527854950297968</v>
      </c>
      <c r="K529" t="n">
        <v>-0.560284731487499</v>
      </c>
      <c r="L529" t="n">
        <v>-0.217127580724997</v>
      </c>
      <c r="M529" t="n">
        <v>-0.0576735767006318</v>
      </c>
      <c r="N529" t="n">
        <v>-0.121184532738094</v>
      </c>
    </row>
    <row r="530">
      <c r="A530" t="s">
        <v>542</v>
      </c>
      <c r="B530" t="n">
        <v>-0.151313625</v>
      </c>
      <c r="C530" t="n">
        <v>-0.0286929122775228</v>
      </c>
      <c r="D530" t="n">
        <v>0</v>
      </c>
      <c r="E530" t="n">
        <v>-0.104335614717533</v>
      </c>
      <c r="F530" t="n">
        <v>-0.0598787113475763</v>
      </c>
      <c r="G530" t="n">
        <v>0</v>
      </c>
      <c r="H530" t="n">
        <v>-0.156680825561578</v>
      </c>
      <c r="I530" t="n">
        <v>0</v>
      </c>
      <c r="J530" t="n">
        <v>-0.527611816470345</v>
      </c>
      <c r="K530" t="n">
        <v>-2.30480145185</v>
      </c>
      <c r="L530" t="n">
        <v>-1.6306473898375</v>
      </c>
      <c r="M530" t="n">
        <v>0.0824891909389141</v>
      </c>
      <c r="N530" t="n">
        <v>0</v>
      </c>
    </row>
    <row r="531">
      <c r="A531" t="s">
        <v>543</v>
      </c>
      <c r="B531" t="n">
        <v>-0.276710875</v>
      </c>
      <c r="C531" t="n">
        <v>-0.00395888699786466</v>
      </c>
      <c r="D531" t="n">
        <v>0</v>
      </c>
      <c r="E531" t="n">
        <v>0</v>
      </c>
      <c r="F531" t="n">
        <v>0.22462988760023</v>
      </c>
      <c r="G531" t="n">
        <v>0</v>
      </c>
      <c r="H531" t="n">
        <v>-0.658506434568113</v>
      </c>
      <c r="I531" t="n">
        <v>0</v>
      </c>
      <c r="J531" t="n">
        <v>-0.406641793566046</v>
      </c>
      <c r="K531" t="n">
        <v>-0.9036878169875</v>
      </c>
      <c r="L531" t="n">
        <v>-0.983319340024999</v>
      </c>
      <c r="M531" t="n">
        <v>0.0294332793981446</v>
      </c>
      <c r="N531" t="n">
        <v>0.0191518485808433</v>
      </c>
    </row>
    <row r="532">
      <c r="A532" t="s">
        <v>544</v>
      </c>
      <c r="B532" t="n">
        <v>-0.0733763749999978</v>
      </c>
      <c r="C532" t="n">
        <v>-0.022157671699683</v>
      </c>
      <c r="D532" t="n">
        <v>0</v>
      </c>
      <c r="E532" t="n">
        <v>0.012068669836443</v>
      </c>
      <c r="F532" t="n">
        <v>-0.0493814067299958</v>
      </c>
      <c r="G532" t="n">
        <v>0</v>
      </c>
      <c r="H532" t="n">
        <v>0.173419135843284</v>
      </c>
      <c r="I532" t="n">
        <v>-0.0896666666666661</v>
      </c>
      <c r="J532" t="n">
        <v>0.00514501636450415</v>
      </c>
      <c r="K532" t="n">
        <v>-0.604778056975</v>
      </c>
      <c r="L532" t="n">
        <v>-0.412663633662502</v>
      </c>
      <c r="M532" t="n">
        <v>-0.0492542250634748</v>
      </c>
      <c r="N532" t="n">
        <v>0.0278924075816178</v>
      </c>
    </row>
    <row r="533">
      <c r="A533" t="s">
        <v>545</v>
      </c>
      <c r="B533" t="n">
        <v>-0.21786025</v>
      </c>
      <c r="C533" t="n">
        <v>-0.0868752578660918</v>
      </c>
      <c r="D533" t="n">
        <v>0</v>
      </c>
      <c r="E533" t="n">
        <v>-0.103049420652188</v>
      </c>
      <c r="F533" t="n">
        <v>-0.0464937347954368</v>
      </c>
      <c r="G533" t="n">
        <v>0</v>
      </c>
      <c r="H533" t="n">
        <v>-0.336826769070425</v>
      </c>
      <c r="I533" t="n">
        <v>0</v>
      </c>
      <c r="J533" t="n">
        <v>-0.146712194164109</v>
      </c>
      <c r="K533" t="n">
        <v>-0.404715757887498</v>
      </c>
      <c r="L533" t="n">
        <v>-0.0262616467000001</v>
      </c>
      <c r="M533" t="n">
        <v>0.0589000981479011</v>
      </c>
      <c r="N533" t="n">
        <v>-0.0924987069405317</v>
      </c>
    </row>
    <row r="534">
      <c r="A534" t="s">
        <v>546</v>
      </c>
      <c r="B534" t="n">
        <v>-0.0210176249999972</v>
      </c>
      <c r="C534" t="n">
        <v>-0.00910744492017701</v>
      </c>
      <c r="D534" t="n">
        <v>-0.117665754607349</v>
      </c>
      <c r="E534" t="n">
        <v>-0.130048266610416</v>
      </c>
      <c r="F534" t="n">
        <v>0.0699284399099671</v>
      </c>
      <c r="G534" t="n">
        <v>0</v>
      </c>
      <c r="H534" t="n">
        <v>-0.0301352945250599</v>
      </c>
      <c r="I534" t="n">
        <v>0</v>
      </c>
      <c r="J534" t="n">
        <v>-0.107423311968859</v>
      </c>
      <c r="K534" t="n">
        <v>-0.279493357875001</v>
      </c>
      <c r="L534" t="n">
        <v>-0.247153599062507</v>
      </c>
      <c r="M534" t="n">
        <v>0.0822618444732972</v>
      </c>
      <c r="N534" t="n">
        <v>0.114807905120807</v>
      </c>
    </row>
    <row r="535">
      <c r="A535" t="s">
        <v>547</v>
      </c>
      <c r="B535" t="n">
        <v>0</v>
      </c>
      <c r="C535" t="n">
        <v>0.0403307207749082</v>
      </c>
      <c r="D535" t="n">
        <v>0</v>
      </c>
      <c r="E535" t="n">
        <v>-0.180354863355606</v>
      </c>
      <c r="F535" t="n">
        <v>-0.0335311799793772</v>
      </c>
      <c r="G535" t="n">
        <v>0.3174843785</v>
      </c>
      <c r="H535" t="n">
        <v>0</v>
      </c>
      <c r="I535" t="n">
        <v>0</v>
      </c>
      <c r="J535" t="n">
        <v>0</v>
      </c>
      <c r="K535" t="n">
        <v>-0.344060968324998</v>
      </c>
      <c r="L535" t="n">
        <v>-0.224070879512505</v>
      </c>
      <c r="M535" t="n">
        <v>-0.0517242590570009</v>
      </c>
      <c r="N535" t="n">
        <v>0.240003429112183</v>
      </c>
    </row>
    <row r="536">
      <c r="A536" t="s">
        <v>548</v>
      </c>
      <c r="B536" t="n">
        <v>-0.105641250000001</v>
      </c>
      <c r="C536" t="n">
        <v>-0.0485025136910278</v>
      </c>
      <c r="D536" t="n">
        <v>0.0850879365621513</v>
      </c>
      <c r="E536" t="n">
        <v>-0.0785221836517691</v>
      </c>
      <c r="F536" t="n">
        <v>-0.0410996181204855</v>
      </c>
      <c r="G536" t="n">
        <v>0.180573222</v>
      </c>
      <c r="H536" t="n">
        <v>-0.388936964315446</v>
      </c>
      <c r="I536" t="n">
        <v>0.00399999999999956</v>
      </c>
      <c r="J536" t="n">
        <v>-0.0586776764108397</v>
      </c>
      <c r="K536" t="n">
        <v>-0.1753160276625</v>
      </c>
      <c r="L536" t="n">
        <v>-0.160567322312506</v>
      </c>
      <c r="M536" t="n">
        <v>0.0029896334731334</v>
      </c>
      <c r="N536" t="n">
        <v>0.00868870566021576</v>
      </c>
    </row>
    <row r="537">
      <c r="A537" t="s">
        <v>549</v>
      </c>
      <c r="B537" t="n">
        <v>-0.0566063750000021</v>
      </c>
      <c r="C537" t="n">
        <v>0.0612203814078862</v>
      </c>
      <c r="D537" t="n">
        <v>0.278154116905465</v>
      </c>
      <c r="E537" t="n">
        <v>0.0459565300616983</v>
      </c>
      <c r="F537" t="n">
        <v>-0.10253065382406</v>
      </c>
      <c r="G537" t="n">
        <v>0</v>
      </c>
      <c r="H537" t="n">
        <v>-0.0646665567271096</v>
      </c>
      <c r="I537" t="n">
        <v>-0.0419999999999998</v>
      </c>
      <c r="J537" t="n">
        <v>0.0644864368107303</v>
      </c>
      <c r="K537" t="n">
        <v>-0.741209308399998</v>
      </c>
      <c r="L537" t="n">
        <v>-0.714354647887499</v>
      </c>
      <c r="M537" t="n">
        <v>-0.033581746038965</v>
      </c>
      <c r="N537" t="n">
        <v>-0.0398060977689104</v>
      </c>
    </row>
    <row r="538">
      <c r="A538" t="s">
        <v>550</v>
      </c>
      <c r="B538" t="n">
        <v>0.115293625</v>
      </c>
      <c r="C538" t="n">
        <v>-0.00921248087672357</v>
      </c>
      <c r="D538" t="n">
        <v>0</v>
      </c>
      <c r="E538" t="n">
        <v>0</v>
      </c>
      <c r="F538" t="n">
        <v>-0.0397818079229104</v>
      </c>
      <c r="G538" t="n">
        <v>0</v>
      </c>
      <c r="H538" t="n">
        <v>-0.178188988504743</v>
      </c>
      <c r="I538" t="n">
        <v>0</v>
      </c>
      <c r="J538" t="n">
        <v>0.137910403340866</v>
      </c>
      <c r="K538" t="n">
        <v>-0.177244078100001</v>
      </c>
      <c r="L538" t="n">
        <v>-0.436891456375003</v>
      </c>
      <c r="M538" t="n">
        <v>0</v>
      </c>
      <c r="N538" t="n">
        <v>-0.00517921156067901</v>
      </c>
    </row>
    <row r="539">
      <c r="A539" t="s">
        <v>551</v>
      </c>
      <c r="B539" t="n">
        <v>-0.046735</v>
      </c>
      <c r="C539" t="n">
        <v>0.0239716233588741</v>
      </c>
      <c r="D539" t="n">
        <v>-0.303159241486809</v>
      </c>
      <c r="E539" t="n">
        <v>0.179449058043848</v>
      </c>
      <c r="F539" t="n">
        <v>-0.090985290401548</v>
      </c>
      <c r="G539" t="n">
        <v>-0.1699624075</v>
      </c>
      <c r="H539" t="n">
        <v>-0.211853936050016</v>
      </c>
      <c r="I539" t="n">
        <v>0.0476666666666663</v>
      </c>
      <c r="J539" t="n">
        <v>-0.276689961164017</v>
      </c>
      <c r="K539" t="n">
        <v>0.312391690637494</v>
      </c>
      <c r="L539" t="n">
        <v>-0.132081047112504</v>
      </c>
      <c r="M539" t="n">
        <v>-0.0606697423208771</v>
      </c>
      <c r="N539" t="n">
        <v>0.220019235649649</v>
      </c>
    </row>
    <row r="540">
      <c r="A540" t="s">
        <v>552</v>
      </c>
      <c r="B540" t="n">
        <v>-0.0777966249999995</v>
      </c>
      <c r="C540" t="n">
        <v>0.018747934361155</v>
      </c>
      <c r="D540" t="n">
        <v>0</v>
      </c>
      <c r="E540" t="n">
        <v>0</v>
      </c>
      <c r="F540" t="n">
        <v>-0.0509229938361768</v>
      </c>
      <c r="G540" t="n">
        <v>0</v>
      </c>
      <c r="H540" t="n">
        <v>-0.28279595166075</v>
      </c>
      <c r="I540" t="n">
        <v>0</v>
      </c>
      <c r="J540" t="n">
        <v>0.347587224467603</v>
      </c>
      <c r="K540" t="n">
        <v>-0.524470721124998</v>
      </c>
      <c r="L540" t="n">
        <v>-0.722721395400002</v>
      </c>
      <c r="M540" t="n">
        <v>0</v>
      </c>
      <c r="N540" t="n">
        <v>0</v>
      </c>
    </row>
    <row r="541">
      <c r="A541" t="s">
        <v>553</v>
      </c>
      <c r="B541" t="n">
        <v>-0.0933669999999989</v>
      </c>
      <c r="C541" t="n">
        <v>-0.0355740214340215</v>
      </c>
      <c r="D541" t="n">
        <v>-0.16872376111103</v>
      </c>
      <c r="E541" t="n">
        <v>-0.0948864345989145</v>
      </c>
      <c r="F541" t="n">
        <v>-0.0695973022862617</v>
      </c>
      <c r="G541" t="n">
        <v>0</v>
      </c>
      <c r="H541" t="n">
        <v>-0.181619177056469</v>
      </c>
      <c r="I541" t="n">
        <v>-0.00266666666666637</v>
      </c>
      <c r="J541" t="n">
        <v>0.0659584256428722</v>
      </c>
      <c r="K541" t="n">
        <v>-0.377319296637499</v>
      </c>
      <c r="L541" t="n">
        <v>-0.126484178787498</v>
      </c>
      <c r="M541" t="n">
        <v>-0.00703086460675837</v>
      </c>
      <c r="N541" t="n">
        <v>0.153420882986546</v>
      </c>
    </row>
    <row r="542">
      <c r="A542" t="s">
        <v>554</v>
      </c>
      <c r="B542" t="n">
        <v>-0.1526285</v>
      </c>
      <c r="C542" t="n">
        <v>0.109950733386249</v>
      </c>
      <c r="D542" t="n">
        <v>0</v>
      </c>
      <c r="E542" t="n">
        <v>0.0801148533642958</v>
      </c>
      <c r="F542" t="n">
        <v>-0.0564123328440616</v>
      </c>
      <c r="G542" t="n">
        <v>0</v>
      </c>
      <c r="H542" t="n">
        <v>-0.149355492914407</v>
      </c>
      <c r="I542" t="n">
        <v>0</v>
      </c>
      <c r="J542" t="n">
        <v>0.0622901249905832</v>
      </c>
      <c r="K542" t="n">
        <v>-1.9900732166375</v>
      </c>
      <c r="L542" t="n">
        <v>-1.67178312507501</v>
      </c>
      <c r="M542" t="n">
        <v>0.00125279227432817</v>
      </c>
      <c r="N542" t="n">
        <v>-0.0795455634099394</v>
      </c>
    </row>
    <row r="543">
      <c r="A543" t="s">
        <v>555</v>
      </c>
      <c r="B543" t="n">
        <v>0.139789874999999</v>
      </c>
      <c r="C543" t="n">
        <v>0.09335532889432</v>
      </c>
      <c r="D543" t="n">
        <v>-0.0675220526071187</v>
      </c>
      <c r="E543" t="n">
        <v>-0.0433106724375176</v>
      </c>
      <c r="F543" t="n">
        <v>-0.12663613710388</v>
      </c>
      <c r="G543" t="n">
        <v>0</v>
      </c>
      <c r="H543" t="n">
        <v>-1.48850940246765</v>
      </c>
      <c r="I543" t="n">
        <v>-0.0643333333333338</v>
      </c>
      <c r="J543" t="n">
        <v>-0.222717784915845</v>
      </c>
      <c r="K543" t="n">
        <v>-1.1606105016375</v>
      </c>
      <c r="L543" t="n">
        <v>-0.571578893137501</v>
      </c>
      <c r="M543" t="n">
        <v>-0.113316056245483</v>
      </c>
      <c r="N543" t="n">
        <v>0.0696703970277667</v>
      </c>
    </row>
    <row r="544">
      <c r="A544" t="s">
        <v>556</v>
      </c>
      <c r="B544" t="n">
        <v>0.167742250000001</v>
      </c>
      <c r="C544" t="n">
        <v>0.172833475709125</v>
      </c>
      <c r="D544" t="n">
        <v>0.0839921987764687</v>
      </c>
      <c r="E544" t="n">
        <v>-0.00310513768018004</v>
      </c>
      <c r="F544" t="n">
        <v>0.0653449606629461</v>
      </c>
      <c r="G544" t="n">
        <v>0</v>
      </c>
      <c r="H544" t="n">
        <v>0.185214166443004</v>
      </c>
      <c r="I544" t="n">
        <v>-0.195666666666664</v>
      </c>
      <c r="J544" t="n">
        <v>-0.392156582385946</v>
      </c>
      <c r="K544" t="n">
        <v>-3.1825643684375</v>
      </c>
      <c r="L544" t="n">
        <v>-2.34884672932501</v>
      </c>
      <c r="M544" t="n">
        <v>0.112034393303354</v>
      </c>
      <c r="N544" t="n">
        <v>-0.114737336424874</v>
      </c>
    </row>
    <row r="545">
      <c r="A545" t="s">
        <v>557</v>
      </c>
      <c r="B545" t="n">
        <v>0.112707625</v>
      </c>
      <c r="C545" t="n">
        <v>-0.0115100796249605</v>
      </c>
      <c r="D545" t="n">
        <v>0</v>
      </c>
      <c r="E545" t="n">
        <v>0</v>
      </c>
      <c r="F545" t="n">
        <v>0.0389339918252292</v>
      </c>
      <c r="G545" t="n">
        <v>0</v>
      </c>
      <c r="H545" t="n">
        <v>0.0839695357754024</v>
      </c>
      <c r="I545" t="n">
        <v>0.0329999999999995</v>
      </c>
      <c r="J545" t="n">
        <v>-0.394250922789107</v>
      </c>
      <c r="K545" t="n">
        <v>-0.859360817725</v>
      </c>
      <c r="L545" t="n">
        <v>-0.800137652425001</v>
      </c>
      <c r="M545" t="n">
        <v>-0.0869503655188743</v>
      </c>
      <c r="N545" t="n">
        <v>0.158809626013074</v>
      </c>
    </row>
    <row r="546">
      <c r="A546" t="s">
        <v>558</v>
      </c>
      <c r="B546" t="n">
        <v>-0.338403124999999</v>
      </c>
      <c r="C546" t="n">
        <v>0.0370807315603743</v>
      </c>
      <c r="D546" t="n">
        <v>0</v>
      </c>
      <c r="E546" t="n">
        <v>0.0141095837838153</v>
      </c>
      <c r="F546" t="n">
        <v>0.0490481601738253</v>
      </c>
      <c r="G546" t="n">
        <v>0</v>
      </c>
      <c r="H546" t="n">
        <v>-0.12379814026921</v>
      </c>
      <c r="I546" t="n">
        <v>-0.0739999999999998</v>
      </c>
      <c r="J546" t="n">
        <v>0.119414801879359</v>
      </c>
      <c r="K546" t="n">
        <v>-2.4515645869125</v>
      </c>
      <c r="L546" t="n">
        <v>-1.312826931375</v>
      </c>
      <c r="M546" t="n">
        <v>-0.0253076688000852</v>
      </c>
      <c r="N546" t="n">
        <v>-0.0242399064147627</v>
      </c>
    </row>
    <row r="547">
      <c r="A547" t="s">
        <v>559</v>
      </c>
      <c r="B547" t="n">
        <v>0.00841775000000045</v>
      </c>
      <c r="C547" t="n">
        <v>0.00617147223712673</v>
      </c>
      <c r="D547" t="n">
        <v>0</v>
      </c>
      <c r="E547" t="n">
        <v>0.0229404973257728</v>
      </c>
      <c r="F547" t="n">
        <v>-0.078234419330208</v>
      </c>
      <c r="G547" t="n">
        <v>0</v>
      </c>
      <c r="H547" t="n">
        <v>-0.171302719872103</v>
      </c>
      <c r="I547" t="n">
        <v>0</v>
      </c>
      <c r="J547" t="n">
        <v>0.0549833723041111</v>
      </c>
      <c r="K547" t="n">
        <v>-0.489722094137498</v>
      </c>
      <c r="L547" t="n">
        <v>-0.272670275387501</v>
      </c>
      <c r="M547" t="n">
        <v>0.00532508872998281</v>
      </c>
      <c r="N547" t="n">
        <v>-0.00457721761573255</v>
      </c>
    </row>
    <row r="548">
      <c r="A548" t="s">
        <v>560</v>
      </c>
      <c r="B548" t="n">
        <v>0.0611824999999993</v>
      </c>
      <c r="C548" t="n">
        <v>0.0337542733272924</v>
      </c>
      <c r="D548" t="n">
        <v>0.034912387597732</v>
      </c>
      <c r="E548" t="n">
        <v>-0.067334746304356</v>
      </c>
      <c r="F548" t="n">
        <v>-0.066497520038066</v>
      </c>
      <c r="G548" t="n">
        <v>0</v>
      </c>
      <c r="H548" t="n">
        <v>-0.203305775896446</v>
      </c>
      <c r="I548" t="n">
        <v>-0.0953333333333326</v>
      </c>
      <c r="J548" t="n">
        <v>-0.139535652711412</v>
      </c>
      <c r="K548" t="n">
        <v>-0.881578673337502</v>
      </c>
      <c r="L548" t="n">
        <v>-0.529426691499999</v>
      </c>
      <c r="M548" t="n">
        <v>0.131397508104586</v>
      </c>
      <c r="N548" t="n">
        <v>0.0671980582949282</v>
      </c>
    </row>
    <row r="549">
      <c r="A549" t="s">
        <v>561</v>
      </c>
      <c r="B549" t="n">
        <v>-0.0974010000000005</v>
      </c>
      <c r="C549" t="n">
        <v>-0.0817613555647031</v>
      </c>
      <c r="D549" t="n">
        <v>0</v>
      </c>
      <c r="E549" t="n">
        <v>0.0159610131837719</v>
      </c>
      <c r="F549" t="n">
        <v>0.170167123753146</v>
      </c>
      <c r="G549" t="n">
        <v>0.3409214025</v>
      </c>
      <c r="H549" t="n">
        <v>-0.373834462097425</v>
      </c>
      <c r="I549" t="n">
        <v>0.053333333333331</v>
      </c>
      <c r="J549" t="n">
        <v>-0.448216239009296</v>
      </c>
      <c r="K549" t="n">
        <v>-0.287699103849999</v>
      </c>
      <c r="L549" t="n">
        <v>-0.2757258422125</v>
      </c>
      <c r="M549" t="n">
        <v>-0.0850370956146634</v>
      </c>
      <c r="N549" t="n">
        <v>0.0682402657755385</v>
      </c>
    </row>
    <row r="550">
      <c r="A550" t="s">
        <v>562</v>
      </c>
      <c r="B550" t="n">
        <v>-0.141147250000001</v>
      </c>
      <c r="C550" t="n">
        <v>-0.0812452340397031</v>
      </c>
      <c r="D550" t="n">
        <v>-0.0042804666310666</v>
      </c>
      <c r="E550" t="n">
        <v>0.0503085779029401</v>
      </c>
      <c r="F550" t="n">
        <v>-0.00696117131910334</v>
      </c>
      <c r="G550" t="n">
        <v>-0.45983124075</v>
      </c>
      <c r="H550" t="n">
        <v>-1.3765455667839</v>
      </c>
      <c r="I550" t="n">
        <v>-0.0156666666666663</v>
      </c>
      <c r="J550" t="n">
        <v>-0.184832550008384</v>
      </c>
      <c r="K550" t="n">
        <v>-1.866442355</v>
      </c>
      <c r="L550" t="n">
        <v>-1.38950556850001</v>
      </c>
      <c r="M550" t="n">
        <v>-0.031384106569537</v>
      </c>
      <c r="N550" t="n">
        <v>-0.0571663702348164</v>
      </c>
    </row>
    <row r="551">
      <c r="A551" t="s">
        <v>563</v>
      </c>
      <c r="B551" t="n">
        <v>-0.0903832500000004</v>
      </c>
      <c r="C551" t="n">
        <v>-0.0170937393644648</v>
      </c>
      <c r="D551" t="n">
        <v>-0.0549783195486096</v>
      </c>
      <c r="E551" t="n">
        <v>-0.137174706629516</v>
      </c>
      <c r="F551" t="n">
        <v>-0.0818204287336162</v>
      </c>
      <c r="G551" t="n">
        <v>0.3976774125</v>
      </c>
      <c r="H551" t="n">
        <v>-0.216234040403702</v>
      </c>
      <c r="I551" t="n">
        <v>0.0473333333333326</v>
      </c>
      <c r="J551" t="n">
        <v>0.0940880576314918</v>
      </c>
      <c r="K551" t="n">
        <v>-0.423022553874999</v>
      </c>
      <c r="L551" t="n">
        <v>-0.174727495012501</v>
      </c>
      <c r="M551" t="n">
        <v>0.0282198891640298</v>
      </c>
      <c r="N551" t="n">
        <v>-0.00402829719061452</v>
      </c>
    </row>
    <row r="552">
      <c r="A552" t="s">
        <v>564</v>
      </c>
      <c r="B552" t="n">
        <v>0.0452766249999996</v>
      </c>
      <c r="C552" t="n">
        <v>0.0413402226486511</v>
      </c>
      <c r="D552" t="n">
        <v>0</v>
      </c>
      <c r="E552" t="n">
        <v>0</v>
      </c>
      <c r="F552" t="n">
        <v>-0.120714039741883</v>
      </c>
      <c r="G552" t="n">
        <v>0</v>
      </c>
      <c r="H552" t="n">
        <v>-0.420361848439747</v>
      </c>
      <c r="I552" t="n">
        <v>0.151999999999999</v>
      </c>
      <c r="J552" t="n">
        <v>-0.11131260494246</v>
      </c>
      <c r="K552" t="n">
        <v>-0.253242583</v>
      </c>
      <c r="L552" t="n">
        <v>-0.0763686536375019</v>
      </c>
      <c r="M552" t="n">
        <v>0.0725996279507881</v>
      </c>
      <c r="N552" t="n">
        <v>-0.355612853163349</v>
      </c>
    </row>
    <row r="553">
      <c r="A553" t="s">
        <v>565</v>
      </c>
      <c r="B553" t="n">
        <v>-0.233299375000001</v>
      </c>
      <c r="C553" t="n">
        <v>-0.0507699913259816</v>
      </c>
      <c r="D553" t="n">
        <v>0.0351373765142597</v>
      </c>
      <c r="E553" t="n">
        <v>0.0236414341720644</v>
      </c>
      <c r="F553" t="n">
        <v>-0.116732723424489</v>
      </c>
      <c r="G553" t="n">
        <v>0</v>
      </c>
      <c r="H553" t="n">
        <v>0.0928379718472403</v>
      </c>
      <c r="I553" t="n">
        <v>-0.0279999999999987</v>
      </c>
      <c r="J553" t="n">
        <v>-0.184541276674977</v>
      </c>
      <c r="K553" t="n">
        <v>-0.465675473700001</v>
      </c>
      <c r="L553" t="n">
        <v>-0.238905152900001</v>
      </c>
      <c r="M553" t="n">
        <v>-0.00046022539236816</v>
      </c>
      <c r="N553" t="n">
        <v>-0.11343103637801</v>
      </c>
    </row>
    <row r="554">
      <c r="A554" t="s">
        <v>566</v>
      </c>
      <c r="B554" t="n">
        <v>-0.25433225</v>
      </c>
      <c r="C554" t="n">
        <v>0.00422920545407571</v>
      </c>
      <c r="D554" t="n">
        <v>0.10449284130341</v>
      </c>
      <c r="E554" t="n">
        <v>-0.0772439858568373</v>
      </c>
      <c r="F554" t="n">
        <v>-0.078925725648114</v>
      </c>
      <c r="G554" t="n">
        <v>0</v>
      </c>
      <c r="H554" t="n">
        <v>-0.294605855983788</v>
      </c>
      <c r="I554" t="n">
        <v>-0.124666666666666</v>
      </c>
      <c r="J554" t="n">
        <v>-0.241222883533519</v>
      </c>
      <c r="K554" t="n">
        <v>-0.262394315462496</v>
      </c>
      <c r="L554" t="n">
        <v>-0.0168189025249976</v>
      </c>
      <c r="M554" t="n">
        <v>-0.0720228096045963</v>
      </c>
      <c r="N554" t="n">
        <v>-0.119107816681658</v>
      </c>
    </row>
    <row r="555">
      <c r="A555" t="s">
        <v>567</v>
      </c>
      <c r="B555" t="n">
        <v>-0.0759596250000003</v>
      </c>
      <c r="C555" t="n">
        <v>-0.0686811611748146</v>
      </c>
      <c r="D555" t="n">
        <v>-0.117853558132417</v>
      </c>
      <c r="E555" t="n">
        <v>-0.0102537318445227</v>
      </c>
      <c r="F555" t="n">
        <v>-0.253052507156971</v>
      </c>
      <c r="G555" t="n">
        <v>0</v>
      </c>
      <c r="H555" t="n">
        <v>-0.147138532105846</v>
      </c>
      <c r="I555" t="n">
        <v>-0.0789999999999988</v>
      </c>
      <c r="J555" t="n">
        <v>-0.342526427449949</v>
      </c>
      <c r="K555" t="n">
        <v>-0.622289042387502</v>
      </c>
      <c r="L555" t="n">
        <v>-0.0824657537875009</v>
      </c>
      <c r="M555" t="n">
        <v>0.0527705907326651</v>
      </c>
      <c r="N555" t="n">
        <v>0.00496525734888227</v>
      </c>
    </row>
    <row r="556">
      <c r="A556" t="s">
        <v>568</v>
      </c>
      <c r="B556" t="n">
        <v>0.0502931250000014</v>
      </c>
      <c r="C556" t="n">
        <v>-0.0761460000396052</v>
      </c>
      <c r="D556" t="n">
        <v>-0.162663850346761</v>
      </c>
      <c r="E556" t="n">
        <v>-0.0182314880746284</v>
      </c>
      <c r="F556" t="n">
        <v>-0.0846084612000126</v>
      </c>
      <c r="G556" t="n">
        <v>-0.1473386375</v>
      </c>
      <c r="H556" t="n">
        <v>0.144841945965363</v>
      </c>
      <c r="I556" t="n">
        <v>-0.0953333333333344</v>
      </c>
      <c r="J556" t="n">
        <v>0.716007683681454</v>
      </c>
      <c r="K556" t="n">
        <v>-0.889558386037499</v>
      </c>
      <c r="L556" t="n">
        <v>-0.742320160387499</v>
      </c>
      <c r="M556" t="n">
        <v>0.0325935962624492</v>
      </c>
      <c r="N556" t="n">
        <v>-0.0186224868361262</v>
      </c>
    </row>
    <row r="557">
      <c r="A557" t="s">
        <v>569</v>
      </c>
      <c r="B557" t="n">
        <v>-0.13560825</v>
      </c>
      <c r="C557" t="n">
        <v>0.129177093194753</v>
      </c>
      <c r="D557" t="n">
        <v>0</v>
      </c>
      <c r="E557" t="n">
        <v>-0.217393042849508</v>
      </c>
      <c r="F557" t="n">
        <v>0.06571520686337</v>
      </c>
      <c r="G557" t="n">
        <v>0</v>
      </c>
      <c r="H557" t="n">
        <v>0.0785927162926718</v>
      </c>
      <c r="I557" t="n">
        <v>0.130333333333329</v>
      </c>
      <c r="J557" t="n">
        <v>0.0226325478622762</v>
      </c>
      <c r="K557" t="n">
        <v>-1.82408340745</v>
      </c>
      <c r="L557" t="n">
        <v>-1.3049650439375</v>
      </c>
      <c r="M557" t="n">
        <v>-0.0390258250969213</v>
      </c>
      <c r="N557" t="n">
        <v>0.0848270889094018</v>
      </c>
    </row>
    <row r="558">
      <c r="A558" t="s">
        <v>570</v>
      </c>
      <c r="B558" t="n">
        <v>-0.217489500000001</v>
      </c>
      <c r="C558" t="n">
        <v>-0.0414680729757921</v>
      </c>
      <c r="D558" t="n">
        <v>0.19473548368378</v>
      </c>
      <c r="E558" t="n">
        <v>0.174436765469098</v>
      </c>
      <c r="F558" t="n">
        <v>-0.115560714616338</v>
      </c>
      <c r="G558" t="n">
        <v>-0.3304411185</v>
      </c>
      <c r="H558" t="n">
        <v>-0.704425310338396</v>
      </c>
      <c r="I558" t="n">
        <v>0</v>
      </c>
      <c r="J558" t="n">
        <v>-0.485129844614738</v>
      </c>
      <c r="K558" t="n">
        <v>-0.719844737187499</v>
      </c>
      <c r="L558" t="n">
        <v>-0.093890986962502</v>
      </c>
      <c r="M558" t="n">
        <v>-0.0927801464199891</v>
      </c>
      <c r="N558" t="n">
        <v>-0.0060716317193861</v>
      </c>
    </row>
    <row r="559">
      <c r="A559" t="s">
        <v>571</v>
      </c>
      <c r="B559" t="n">
        <v>-0.321039500000002</v>
      </c>
      <c r="C559" t="n">
        <v>0.0152262568339799</v>
      </c>
      <c r="D559" t="n">
        <v>0</v>
      </c>
      <c r="E559" t="n">
        <v>0.18319164527293</v>
      </c>
      <c r="F559" t="n">
        <v>-0.0290398694861542</v>
      </c>
      <c r="G559" t="n">
        <v>0</v>
      </c>
      <c r="H559" t="n">
        <v>-0.800545459755525</v>
      </c>
      <c r="I559" t="n">
        <v>0</v>
      </c>
      <c r="J559" t="n">
        <v>-0.631608501820045</v>
      </c>
      <c r="K559" t="n">
        <v>-0.8364186173375</v>
      </c>
      <c r="L559" t="n">
        <v>-0.486078197712503</v>
      </c>
      <c r="M559" t="n">
        <v>0.011710808237362</v>
      </c>
      <c r="N559" t="n">
        <v>0.0107724473782033</v>
      </c>
    </row>
    <row r="560">
      <c r="A560" t="s">
        <v>572</v>
      </c>
      <c r="B560" t="n">
        <v>-0.109626624999997</v>
      </c>
      <c r="C560" t="n">
        <v>-0.0673599960670965</v>
      </c>
      <c r="D560" t="n">
        <v>0.000556432508255898</v>
      </c>
      <c r="E560" t="n">
        <v>0.0822832250940721</v>
      </c>
      <c r="F560" t="n">
        <v>-0.0417105846396435</v>
      </c>
      <c r="G560" t="n">
        <v>-0.00195050350000001</v>
      </c>
      <c r="H560" t="n">
        <v>-0.389576674005117</v>
      </c>
      <c r="I560" t="n">
        <v>-0.300666666666666</v>
      </c>
      <c r="J560" t="n">
        <v>-0.0838727344453947</v>
      </c>
      <c r="K560" t="n">
        <v>-1.04746336195</v>
      </c>
      <c r="L560" t="n">
        <v>-0.623157383962498</v>
      </c>
      <c r="M560" t="n">
        <v>0.0479063745771531</v>
      </c>
      <c r="N560" t="n">
        <v>0.12224279297472</v>
      </c>
    </row>
    <row r="561">
      <c r="A561" t="s">
        <v>573</v>
      </c>
      <c r="B561" t="n">
        <v>-0.306006250000005</v>
      </c>
      <c r="C561" t="n">
        <v>0.123415247611079</v>
      </c>
      <c r="D561" t="n">
        <v>0.0110352356479593</v>
      </c>
      <c r="E561" t="n">
        <v>0.141386077430782</v>
      </c>
      <c r="F561" t="n">
        <v>-0.115796112315172</v>
      </c>
      <c r="G561" t="n">
        <v>0.02350663875</v>
      </c>
      <c r="H561" t="n">
        <v>-0.551338518354356</v>
      </c>
      <c r="I561" t="n">
        <v>0.0896666666666679</v>
      </c>
      <c r="J561" t="n">
        <v>-0.436366574311442</v>
      </c>
      <c r="K561" t="n">
        <v>0</v>
      </c>
      <c r="L561" t="n">
        <v>0</v>
      </c>
      <c r="M561" t="n">
        <v>0.0351767180773843</v>
      </c>
      <c r="N561" t="n">
        <v>-0.241146989761583</v>
      </c>
    </row>
    <row r="562">
      <c r="A562" t="s">
        <v>574</v>
      </c>
      <c r="B562" t="n">
        <v>-0.0602362500000009</v>
      </c>
      <c r="C562" t="n">
        <v>0.0910538702156605</v>
      </c>
      <c r="D562" t="n">
        <v>-0.0505768053487182</v>
      </c>
      <c r="E562" t="n">
        <v>-0.0667366093111637</v>
      </c>
      <c r="F562" t="n">
        <v>-0.0481718713150165</v>
      </c>
      <c r="G562" t="n">
        <v>0.1920270935</v>
      </c>
      <c r="H562" t="n">
        <v>-0.303850969747058</v>
      </c>
      <c r="I562" t="n">
        <v>-0.0176666666666652</v>
      </c>
      <c r="J562" t="n">
        <v>-0.213013737540983</v>
      </c>
      <c r="K562" t="n">
        <v>-0.0975315591625012</v>
      </c>
      <c r="L562" t="n">
        <v>-0.0487184426624996</v>
      </c>
      <c r="M562" t="n">
        <v>0.000845119019192375</v>
      </c>
      <c r="N562" t="n">
        <v>0.177992605248489</v>
      </c>
    </row>
    <row r="563">
      <c r="A563" t="s">
        <v>575</v>
      </c>
      <c r="B563" t="n">
        <v>-0.0861875000000012</v>
      </c>
      <c r="C563" t="n">
        <v>0.067957030573574</v>
      </c>
      <c r="D563" t="n">
        <v>-0.0467096254743443</v>
      </c>
      <c r="E563" t="n">
        <v>0.0532143161939314</v>
      </c>
      <c r="F563" t="n">
        <v>-0.0566287830282022</v>
      </c>
      <c r="G563" t="n">
        <v>-1.5834866625</v>
      </c>
      <c r="H563" t="n">
        <v>-0.17282501265537</v>
      </c>
      <c r="I563" t="n">
        <v>0.0803333333333338</v>
      </c>
      <c r="J563" t="n">
        <v>0.0876898679460361</v>
      </c>
      <c r="K563" t="n">
        <v>-0.5264580180125</v>
      </c>
      <c r="L563" t="n">
        <v>-0.620753974850006</v>
      </c>
      <c r="M563" t="n">
        <v>-0.0665890343964928</v>
      </c>
      <c r="N563" t="n">
        <v>-0.00817638884315832</v>
      </c>
    </row>
    <row r="564">
      <c r="A564" t="s">
        <v>576</v>
      </c>
      <c r="B564" t="n">
        <v>-0.0954113749999985</v>
      </c>
      <c r="C564" t="n">
        <v>-0.0593153210136756</v>
      </c>
      <c r="D564" t="n">
        <v>0</v>
      </c>
      <c r="E564" t="n">
        <v>0.00273351943443373</v>
      </c>
      <c r="F564" t="n">
        <v>-0.0690926031608345</v>
      </c>
      <c r="G564" t="n">
        <v>0</v>
      </c>
      <c r="H564" t="n">
        <v>0.298419213067712</v>
      </c>
      <c r="I564" t="n">
        <v>0</v>
      </c>
      <c r="J564" t="n">
        <v>0.342858820171882</v>
      </c>
      <c r="K564" t="n">
        <v>-0.466682549250001</v>
      </c>
      <c r="L564" t="n">
        <v>-0.222398965925002</v>
      </c>
      <c r="M564" t="n">
        <v>-0.0811314392428252</v>
      </c>
      <c r="N564" t="n">
        <v>-0.151634471317692</v>
      </c>
    </row>
    <row r="565">
      <c r="A565" t="s">
        <v>577</v>
      </c>
      <c r="B565" t="n">
        <v>-0.119780875</v>
      </c>
      <c r="C565" t="n">
        <v>-0.0465137627824244</v>
      </c>
      <c r="D565" t="n">
        <v>0</v>
      </c>
      <c r="E565" t="n">
        <v>-0.0665247975601455</v>
      </c>
      <c r="F565" t="n">
        <v>0.0387155369801215</v>
      </c>
      <c r="G565" t="n">
        <v>0.2341158325</v>
      </c>
      <c r="H565" t="n">
        <v>-0.114598574193487</v>
      </c>
      <c r="I565" t="n">
        <v>-0.035333333333333</v>
      </c>
      <c r="J565" t="n">
        <v>0.185774628304939</v>
      </c>
      <c r="K565" t="n">
        <v>-0.851454063937502</v>
      </c>
      <c r="L565" t="n">
        <v>-0.538442421962501</v>
      </c>
      <c r="M565" t="n">
        <v>0.0568592073823887</v>
      </c>
      <c r="N565" t="n">
        <v>0.127050665024611</v>
      </c>
    </row>
    <row r="566">
      <c r="A566" t="s">
        <v>578</v>
      </c>
      <c r="B566" t="n">
        <v>-0.136028374999997</v>
      </c>
      <c r="C566" t="n">
        <v>-0.0256399377348327</v>
      </c>
      <c r="D566" t="n">
        <v>0.130376380413542</v>
      </c>
      <c r="E566" t="n">
        <v>-0.132008330306728</v>
      </c>
      <c r="F566" t="n">
        <v>0.0604444690468249</v>
      </c>
      <c r="G566" t="n">
        <v>0</v>
      </c>
      <c r="H566" t="n">
        <v>-0.33909700363324</v>
      </c>
      <c r="I566" t="n">
        <v>-0.114333333333333</v>
      </c>
      <c r="J566" t="n">
        <v>-0.563607152920472</v>
      </c>
      <c r="K566" t="n">
        <v>-0.0572543063249995</v>
      </c>
      <c r="L566" t="n">
        <v>0.184698972037498</v>
      </c>
      <c r="M566" t="n">
        <v>-0.0662325388175534</v>
      </c>
      <c r="N566" t="n">
        <v>0.0913694940601422</v>
      </c>
    </row>
    <row r="567">
      <c r="A567" t="s">
        <v>579</v>
      </c>
      <c r="B567" t="n">
        <v>-0.249853124999999</v>
      </c>
      <c r="C567" t="n">
        <v>-0.0737810939560187</v>
      </c>
      <c r="D567" t="n">
        <v>0.0632007317539207</v>
      </c>
      <c r="E567" t="n">
        <v>-0.0842383334471174</v>
      </c>
      <c r="F567" t="n">
        <v>-0.105173644458686</v>
      </c>
      <c r="G567" t="n">
        <v>0.0930759965</v>
      </c>
      <c r="H567" t="n">
        <v>-0.765186250571608</v>
      </c>
      <c r="I567" t="n">
        <v>-0.00733333333333164</v>
      </c>
      <c r="J567" t="n">
        <v>-0.392398421449364</v>
      </c>
      <c r="K567" t="n">
        <v>0.0332700014</v>
      </c>
      <c r="L567" t="n">
        <v>-0.233444394049998</v>
      </c>
      <c r="M567" t="n">
        <v>-0.00261364119482313</v>
      </c>
      <c r="N567" t="n">
        <v>0.0933437065116306</v>
      </c>
    </row>
    <row r="568">
      <c r="A568" t="s">
        <v>580</v>
      </c>
      <c r="B568" t="n">
        <v>-0.0408970000000011</v>
      </c>
      <c r="C568" t="n">
        <v>-0.0345964650729984</v>
      </c>
      <c r="D568" t="n">
        <v>0</v>
      </c>
      <c r="E568" t="n">
        <v>-0.158953438601639</v>
      </c>
      <c r="F568" t="n">
        <v>-0.0927913501771673</v>
      </c>
      <c r="G568" t="n">
        <v>-0.198784591</v>
      </c>
      <c r="H568" t="n">
        <v>-0.0664380389342858</v>
      </c>
      <c r="I568" t="n">
        <v>0.120666666666669</v>
      </c>
      <c r="J568" t="n">
        <v>-0.435025166188062</v>
      </c>
      <c r="K568" t="n">
        <v>-0.784348720574999</v>
      </c>
      <c r="L568" t="n">
        <v>-0.557459823512501</v>
      </c>
      <c r="M568" t="n">
        <v>-0.0333157829601802</v>
      </c>
      <c r="N568" t="n">
        <v>0.115947214029322</v>
      </c>
    </row>
    <row r="569">
      <c r="A569" t="s">
        <v>581</v>
      </c>
      <c r="B569" t="n">
        <v>0</v>
      </c>
      <c r="C569" t="n">
        <v>0.112885639778897</v>
      </c>
      <c r="D569" t="n">
        <v>0</v>
      </c>
      <c r="E569" t="n">
        <v>-0.243266021207922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-0.937255039137502</v>
      </c>
      <c r="L569" t="n">
        <v>-0.335101786212501</v>
      </c>
      <c r="M569" t="n">
        <v>0.0268493106294456</v>
      </c>
      <c r="N569" t="n">
        <v>-0.143652519374008</v>
      </c>
    </row>
    <row r="570">
      <c r="A570" t="s">
        <v>582</v>
      </c>
      <c r="B570" t="n">
        <v>-0.391128374999999</v>
      </c>
      <c r="C570" t="n">
        <v>0.119603128522513</v>
      </c>
      <c r="D570" t="n">
        <v>0</v>
      </c>
      <c r="E570" t="n">
        <v>-0.011238746263701</v>
      </c>
      <c r="F570" t="n">
        <v>-0.11676917342074</v>
      </c>
      <c r="G570" t="n">
        <v>0.18950175775</v>
      </c>
      <c r="H570" t="n">
        <v>-0.851897260101741</v>
      </c>
      <c r="I570" t="n">
        <v>-0.0120000000000005</v>
      </c>
      <c r="J570" t="n">
        <v>0.378293968094394</v>
      </c>
      <c r="K570" t="n">
        <v>-2.7371166529</v>
      </c>
      <c r="L570" t="n">
        <v>-2.108020849925</v>
      </c>
      <c r="M570" t="n">
        <v>-0.0905959255610288</v>
      </c>
      <c r="N570" t="n">
        <v>0.0790307890579135</v>
      </c>
    </row>
    <row r="571">
      <c r="A571" t="s">
        <v>583</v>
      </c>
      <c r="B571" t="n">
        <v>0</v>
      </c>
      <c r="C571" t="n">
        <v>-0.08513010938143</v>
      </c>
      <c r="D571" t="n">
        <v>0</v>
      </c>
      <c r="E571" t="n">
        <v>0</v>
      </c>
      <c r="F571" t="n">
        <v>0</v>
      </c>
      <c r="G571" t="n">
        <v>-0.28163218325</v>
      </c>
      <c r="H571" t="n">
        <v>0</v>
      </c>
      <c r="I571" t="n">
        <v>-0.069</v>
      </c>
      <c r="J571" t="n">
        <v>0</v>
      </c>
      <c r="K571" t="n">
        <v>-3.0238697892125</v>
      </c>
      <c r="L571" t="n">
        <v>-2.1177042504125</v>
      </c>
      <c r="M571" t="n">
        <v>0.10129037935649</v>
      </c>
      <c r="N571" t="n">
        <v>-0.317927540260883</v>
      </c>
    </row>
    <row r="572">
      <c r="A572" t="s">
        <v>584</v>
      </c>
      <c r="B572" t="n">
        <v>-0.314164250000001</v>
      </c>
      <c r="C572" t="n">
        <v>-0.0486452992956837</v>
      </c>
      <c r="D572" t="n">
        <v>0.161210861479736</v>
      </c>
      <c r="E572" t="n">
        <v>0.184170942621806</v>
      </c>
      <c r="F572" t="n">
        <v>-0.113075045405468</v>
      </c>
      <c r="G572" t="n">
        <v>0</v>
      </c>
      <c r="H572" t="n">
        <v>-0.724639383333336</v>
      </c>
      <c r="I572" t="n">
        <v>0.0563333333333311</v>
      </c>
      <c r="J572" t="n">
        <v>-0.321718794663742</v>
      </c>
      <c r="K572" t="n">
        <v>-1.2471377013</v>
      </c>
      <c r="L572" t="n">
        <v>-0.336512746662502</v>
      </c>
      <c r="M572" t="n">
        <v>-0.0390952297834536</v>
      </c>
      <c r="N572" t="n">
        <v>-0.225705721900343</v>
      </c>
    </row>
    <row r="573">
      <c r="A573" t="s">
        <v>585</v>
      </c>
      <c r="B573" t="n">
        <v>-0.748720124999997</v>
      </c>
      <c r="C573" t="n">
        <v>0.00889974238886189</v>
      </c>
      <c r="D573" t="n">
        <v>-0.0504020196717495</v>
      </c>
      <c r="E573" t="n">
        <v>-0.0172427058361611</v>
      </c>
      <c r="F573" t="n">
        <v>0.288299630014193</v>
      </c>
      <c r="G573" t="n">
        <v>0.07531714575</v>
      </c>
      <c r="H573" t="n">
        <v>-0.871095713623022</v>
      </c>
      <c r="I573" t="n">
        <v>0</v>
      </c>
      <c r="J573" t="n">
        <v>-1.68817858467396</v>
      </c>
      <c r="K573" t="n">
        <v>0</v>
      </c>
      <c r="L573" t="n">
        <v>0</v>
      </c>
      <c r="M573" t="n">
        <v>-0.12495393545039</v>
      </c>
      <c r="N573" t="n">
        <v>-0.0231712569650838</v>
      </c>
    </row>
    <row r="574">
      <c r="A574" t="s">
        <v>586</v>
      </c>
      <c r="B574" t="n">
        <v>-0.151555875</v>
      </c>
      <c r="C574" t="n">
        <v>0.000490345926324964</v>
      </c>
      <c r="D574" t="n">
        <v>0</v>
      </c>
      <c r="E574" t="n">
        <v>-0.166124189503546</v>
      </c>
      <c r="F574" t="n">
        <v>0.156838213760585</v>
      </c>
      <c r="G574" t="n">
        <v>0</v>
      </c>
      <c r="H574" t="n">
        <v>0.216401145932349</v>
      </c>
      <c r="I574" t="n">
        <v>-0.123333333333335</v>
      </c>
      <c r="J574" t="n">
        <v>-0.252986930016445</v>
      </c>
      <c r="K574" t="n">
        <v>-0.280233734500001</v>
      </c>
      <c r="L574" t="n">
        <v>-0.150856586825002</v>
      </c>
      <c r="M574" t="n">
        <v>-0.000732492982515718</v>
      </c>
      <c r="N574" t="n">
        <v>0.0438840953242536</v>
      </c>
    </row>
    <row r="575">
      <c r="A575" t="s">
        <v>587</v>
      </c>
      <c r="B575" t="n">
        <v>-0.28661775</v>
      </c>
      <c r="C575" t="n">
        <v>0.0105743005024169</v>
      </c>
      <c r="D575" t="n">
        <v>0</v>
      </c>
      <c r="E575" t="n">
        <v>-0.0200960355266182</v>
      </c>
      <c r="F575" t="n">
        <v>-0.128182352788309</v>
      </c>
      <c r="G575" t="n">
        <v>-0.1749614585</v>
      </c>
      <c r="H575" t="n">
        <v>-0.149049460625022</v>
      </c>
      <c r="I575" t="n">
        <v>0.0036666666666676</v>
      </c>
      <c r="J575" t="n">
        <v>-0.102452274727264</v>
      </c>
      <c r="K575" t="n">
        <v>-1.1465437951125</v>
      </c>
      <c r="L575" t="n">
        <v>-0.823598519262502</v>
      </c>
      <c r="M575" t="n">
        <v>-0.197463731778412</v>
      </c>
      <c r="N575" t="n">
        <v>-0.0542353613846511</v>
      </c>
    </row>
    <row r="576">
      <c r="A576" t="s">
        <v>588</v>
      </c>
      <c r="B576" t="n">
        <v>-0.343602874999999</v>
      </c>
      <c r="C576" t="n">
        <v>0.0775925636623949</v>
      </c>
      <c r="D576" t="n">
        <v>0</v>
      </c>
      <c r="E576" t="n">
        <v>-0.0870314954433382</v>
      </c>
      <c r="F576" t="n">
        <v>-0.139655759047125</v>
      </c>
      <c r="G576" t="n">
        <v>0</v>
      </c>
      <c r="H576" t="n">
        <v>-1.24144098289311</v>
      </c>
      <c r="I576" t="n">
        <v>0.0859999999999985</v>
      </c>
      <c r="J576" t="n">
        <v>-0.357928541320006</v>
      </c>
      <c r="K576" t="n">
        <v>-0.526470904675001</v>
      </c>
      <c r="L576" t="n">
        <v>-0.271837139612499</v>
      </c>
      <c r="M576" t="n">
        <v>-0.00423071879056141</v>
      </c>
      <c r="N576" t="n">
        <v>-0.218056609748835</v>
      </c>
    </row>
    <row r="577">
      <c r="A577" t="s">
        <v>589</v>
      </c>
      <c r="B577" t="n">
        <v>-0.208777000000001</v>
      </c>
      <c r="C577" t="n">
        <v>0.00217451354537291</v>
      </c>
      <c r="D577" t="n">
        <v>0</v>
      </c>
      <c r="E577" t="n">
        <v>-0.213521562017819</v>
      </c>
      <c r="F577" t="n">
        <v>-0.00474337186268237</v>
      </c>
      <c r="G577" t="n">
        <v>0.65836583</v>
      </c>
      <c r="H577" t="n">
        <v>-0.46235688095317</v>
      </c>
      <c r="I577" t="n">
        <v>-0.144999999999998</v>
      </c>
      <c r="J577" t="n">
        <v>0.0745634782196491</v>
      </c>
      <c r="K577" t="n">
        <v>0</v>
      </c>
      <c r="L577" t="n">
        <v>0</v>
      </c>
      <c r="M577" t="n">
        <v>0.0215516274343551</v>
      </c>
      <c r="N577" t="n">
        <v>0.124044485225773</v>
      </c>
    </row>
    <row r="578">
      <c r="A578" t="s">
        <v>590</v>
      </c>
      <c r="B578" t="n">
        <v>0.00225499999999812</v>
      </c>
      <c r="C578" t="n">
        <v>-0.061107149057214</v>
      </c>
      <c r="D578" t="n">
        <v>-0.164133157412996</v>
      </c>
      <c r="E578" t="n">
        <v>-0.168859334728425</v>
      </c>
      <c r="F578" t="n">
        <v>-0.0460806546231733</v>
      </c>
      <c r="G578" t="n">
        <v>0</v>
      </c>
      <c r="H578" t="n">
        <v>-0.0279534106036525</v>
      </c>
      <c r="I578" t="n">
        <v>-0.0683333333333351</v>
      </c>
      <c r="J578" t="n">
        <v>-0.0782269427611055</v>
      </c>
      <c r="K578" t="n">
        <v>-0.290297202575001</v>
      </c>
      <c r="L578" t="n">
        <v>-0.199873804387497</v>
      </c>
      <c r="M578" t="n">
        <v>0.0894381309952132</v>
      </c>
      <c r="N578" t="n">
        <v>0.163803414363361</v>
      </c>
    </row>
    <row r="579">
      <c r="A579" t="s">
        <v>591</v>
      </c>
      <c r="B579" t="n">
        <v>-0.133656875000001</v>
      </c>
      <c r="C579" t="n">
        <v>-0.000486020904319472</v>
      </c>
      <c r="D579" t="n">
        <v>0</v>
      </c>
      <c r="E579" t="n">
        <v>-0.0211348948039157</v>
      </c>
      <c r="F579" t="n">
        <v>-0.0996237666747515</v>
      </c>
      <c r="G579" t="n">
        <v>0</v>
      </c>
      <c r="H579" t="n">
        <v>-0.22764341414319</v>
      </c>
      <c r="I579" t="n">
        <v>0</v>
      </c>
      <c r="J579" t="n">
        <v>-0.164410088080618</v>
      </c>
      <c r="K579" t="n">
        <v>-0.60609945635</v>
      </c>
      <c r="L579" t="n">
        <v>-0.805016342562499</v>
      </c>
      <c r="M579" t="n">
        <v>0.0842062873513785</v>
      </c>
      <c r="N579" t="n">
        <v>0.0531931086476665</v>
      </c>
    </row>
    <row r="580">
      <c r="A580" t="s">
        <v>592</v>
      </c>
      <c r="B580" t="n">
        <v>-0.165604875000001</v>
      </c>
      <c r="C580" t="n">
        <v>-0.049026867893424</v>
      </c>
      <c r="D580" t="n">
        <v>0.164839513501462</v>
      </c>
      <c r="E580" t="n">
        <v>0.136186904023825</v>
      </c>
      <c r="F580" t="n">
        <v>-0.132571071245373</v>
      </c>
      <c r="G580" t="n">
        <v>0</v>
      </c>
      <c r="H580" t="n">
        <v>-0.29911801523623</v>
      </c>
      <c r="I580" t="n">
        <v>0.0286666666666662</v>
      </c>
      <c r="J580" t="n">
        <v>-0.207521977732364</v>
      </c>
      <c r="K580" t="n">
        <v>-0.528118460487496</v>
      </c>
      <c r="L580" t="n">
        <v>0.040597632412501</v>
      </c>
      <c r="M580" t="n">
        <v>-0.0780573186920316</v>
      </c>
      <c r="N580" t="n">
        <v>-0.221186811423616</v>
      </c>
    </row>
    <row r="581">
      <c r="A581" t="s">
        <v>593</v>
      </c>
      <c r="B581" t="n">
        <v>-0.0097462499999974</v>
      </c>
      <c r="C581" t="n">
        <v>-0.0434527974908802</v>
      </c>
      <c r="D581" t="n">
        <v>-0.0936118804631713</v>
      </c>
      <c r="E581" t="n">
        <v>0.112574204681407</v>
      </c>
      <c r="F581" t="n">
        <v>-0.0503122020877065</v>
      </c>
      <c r="G581" t="n">
        <v>0</v>
      </c>
      <c r="H581" t="n">
        <v>-0.268659217880376</v>
      </c>
      <c r="I581" t="n">
        <v>-0.0776666666666657</v>
      </c>
      <c r="J581" t="n">
        <v>-0.000906936717823825</v>
      </c>
      <c r="K581" t="n">
        <v>-0.560893363337501</v>
      </c>
      <c r="L581" t="n">
        <v>-0.193927031500003</v>
      </c>
      <c r="M581" t="n">
        <v>0.103875721324019</v>
      </c>
      <c r="N581" t="n">
        <v>0.0631707488844348</v>
      </c>
    </row>
    <row r="582">
      <c r="A582" t="s">
        <v>594</v>
      </c>
      <c r="B582" t="n">
        <v>-0.0482677499999999</v>
      </c>
      <c r="C582" t="n">
        <v>0.052551060743301</v>
      </c>
      <c r="D582" t="n">
        <v>-0.0138172971001582</v>
      </c>
      <c r="E582" t="n">
        <v>-0.227190340534194</v>
      </c>
      <c r="F582" t="n">
        <v>-0.0894117828125065</v>
      </c>
      <c r="G582" t="n">
        <v>0</v>
      </c>
      <c r="H582" t="n">
        <v>-0.102578986715454</v>
      </c>
      <c r="I582" t="n">
        <v>0.069333333333331</v>
      </c>
      <c r="J582" t="n">
        <v>0.0413880228520376</v>
      </c>
      <c r="K582" t="n">
        <v>-0.5504022533125</v>
      </c>
      <c r="L582" t="n">
        <v>-0.292814445724998</v>
      </c>
      <c r="M582" t="n">
        <v>0.0780163297616081</v>
      </c>
      <c r="N582" t="n">
        <v>-0.113751264467709</v>
      </c>
    </row>
    <row r="583">
      <c r="A583" t="s">
        <v>595</v>
      </c>
      <c r="B583" t="n">
        <v>-0.190439999999999</v>
      </c>
      <c r="C583" t="n">
        <v>-0.0602644016707408</v>
      </c>
      <c r="D583" t="n">
        <v>0</v>
      </c>
      <c r="E583" t="n">
        <v>-0.115601002407921</v>
      </c>
      <c r="F583" t="n">
        <v>0.201328259137764</v>
      </c>
      <c r="G583" t="n">
        <v>0</v>
      </c>
      <c r="H583" t="n">
        <v>0.201590998202666</v>
      </c>
      <c r="I583" t="n">
        <v>-0.0363333333333316</v>
      </c>
      <c r="J583" t="n">
        <v>-0.168010239549277</v>
      </c>
      <c r="K583" t="n">
        <v>-0.462319882699999</v>
      </c>
      <c r="L583" t="n">
        <v>-0.2808618291625</v>
      </c>
      <c r="M583" t="n">
        <v>-0.104175757704663</v>
      </c>
      <c r="N583" t="n">
        <v>-0.224736442768878</v>
      </c>
    </row>
    <row r="584">
      <c r="A584" t="s">
        <v>596</v>
      </c>
      <c r="B584" t="n">
        <v>-0.139735999999999</v>
      </c>
      <c r="C584" t="n">
        <v>0.0393501273965271</v>
      </c>
      <c r="D584" t="n">
        <v>0</v>
      </c>
      <c r="E584" t="n">
        <v>-0.00616328441752051</v>
      </c>
      <c r="F584" t="n">
        <v>0.142722392606518</v>
      </c>
      <c r="G584" t="n">
        <v>0</v>
      </c>
      <c r="H584" t="n">
        <v>-0.154250249304148</v>
      </c>
      <c r="I584" t="n">
        <v>0.0419999999999998</v>
      </c>
      <c r="J584" t="n">
        <v>0.0527918233878415</v>
      </c>
      <c r="K584" t="n">
        <v>-0.439438567837501</v>
      </c>
      <c r="L584" t="n">
        <v>-0.288382982900005</v>
      </c>
      <c r="M584" t="n">
        <v>0.0496187291697035</v>
      </c>
      <c r="N584" t="n">
        <v>0.161621977902993</v>
      </c>
    </row>
    <row r="585">
      <c r="A585" t="s">
        <v>597</v>
      </c>
      <c r="B585" t="n">
        <v>-0.140649375000001</v>
      </c>
      <c r="C585" t="n">
        <v>0.0777343922896747</v>
      </c>
      <c r="D585" t="n">
        <v>0.185466359440028</v>
      </c>
      <c r="E585" t="n">
        <v>-0.0452188540450933</v>
      </c>
      <c r="F585" t="n">
        <v>-0.038943356114796</v>
      </c>
      <c r="G585" t="n">
        <v>0</v>
      </c>
      <c r="H585" t="n">
        <v>-0.184448651028754</v>
      </c>
      <c r="I585" t="n">
        <v>0</v>
      </c>
      <c r="J585" t="n">
        <v>-0.107900613291783</v>
      </c>
      <c r="K585" t="n">
        <v>-0.711350259225002</v>
      </c>
      <c r="L585" t="n">
        <v>-0.523938585500007</v>
      </c>
      <c r="M585" t="n">
        <v>0.0119522217399758</v>
      </c>
      <c r="N585" t="n">
        <v>0.0706998453147364</v>
      </c>
    </row>
    <row r="586">
      <c r="A586" t="s">
        <v>598</v>
      </c>
      <c r="B586" t="n">
        <v>-0.121461499999999</v>
      </c>
      <c r="C586" t="n">
        <v>0.000495433690127138</v>
      </c>
      <c r="D586" t="n">
        <v>0</v>
      </c>
      <c r="E586" t="n">
        <v>0</v>
      </c>
      <c r="F586" t="n">
        <v>0.175296692749691</v>
      </c>
      <c r="G586" t="n">
        <v>0</v>
      </c>
      <c r="H586" t="n">
        <v>-0.250665296226656</v>
      </c>
      <c r="I586" t="n">
        <v>0</v>
      </c>
      <c r="J586" t="n">
        <v>-0.221836039316051</v>
      </c>
      <c r="K586" t="n">
        <v>-0.0174690984125014</v>
      </c>
      <c r="L586" t="n">
        <v>-0.113347139112504</v>
      </c>
      <c r="M586" t="n">
        <v>0</v>
      </c>
      <c r="N586" t="n">
        <v>-0.150893859176505</v>
      </c>
    </row>
    <row r="587">
      <c r="A587" t="s">
        <v>599</v>
      </c>
      <c r="B587" t="n">
        <v>0</v>
      </c>
      <c r="C587" t="n">
        <v>0.00784823483871216</v>
      </c>
      <c r="D587" t="n">
        <v>0</v>
      </c>
      <c r="E587" t="n">
        <v>-0.214388173487879</v>
      </c>
      <c r="F587" t="n">
        <v>0.000012371884652751</v>
      </c>
      <c r="G587" t="n">
        <v>0</v>
      </c>
      <c r="H587" t="n">
        <v>0</v>
      </c>
      <c r="I587" t="n">
        <v>0</v>
      </c>
      <c r="J587" t="n">
        <v>0</v>
      </c>
      <c r="K587" t="n">
        <v>-0.331163707837501</v>
      </c>
      <c r="L587" t="n">
        <v>-0.287649459687509</v>
      </c>
      <c r="M587" t="n">
        <v>-0.0417309429348708</v>
      </c>
      <c r="N587" t="n">
        <v>0.164678841352978</v>
      </c>
    </row>
    <row r="588">
      <c r="A588" t="s">
        <v>600</v>
      </c>
      <c r="B588" t="n">
        <v>-0.104965</v>
      </c>
      <c r="C588" t="n">
        <v>-0.0106560389628138</v>
      </c>
      <c r="D588" t="n">
        <v>0.0904650179757082</v>
      </c>
      <c r="E588" t="n">
        <v>-0.0671620698254702</v>
      </c>
      <c r="F588" t="n">
        <v>0.141463897082765</v>
      </c>
      <c r="G588" t="n">
        <v>0</v>
      </c>
      <c r="H588" t="n">
        <v>-0.493300244975964</v>
      </c>
      <c r="I588" t="n">
        <v>-0.0920000000000041</v>
      </c>
      <c r="J588" t="n">
        <v>-0.92760020142456</v>
      </c>
      <c r="K588" t="n">
        <v>-1.0542502250375</v>
      </c>
      <c r="L588" t="n">
        <v>-0.767798035512502</v>
      </c>
      <c r="M588" t="n">
        <v>0.0377999856679828</v>
      </c>
      <c r="N588" t="n">
        <v>0.21453900209331</v>
      </c>
    </row>
    <row r="589">
      <c r="A589" t="s">
        <v>601</v>
      </c>
      <c r="B589" t="n">
        <v>-0.259100750000001</v>
      </c>
      <c r="C589" t="n">
        <v>-0.0474104267212975</v>
      </c>
      <c r="D589" t="n">
        <v>0</v>
      </c>
      <c r="E589" t="n">
        <v>0</v>
      </c>
      <c r="F589" t="n">
        <v>0.197521319714544</v>
      </c>
      <c r="G589" t="n">
        <v>0</v>
      </c>
      <c r="H589" t="n">
        <v>-0.346755741446337</v>
      </c>
      <c r="I589" t="n">
        <v>0.107999999999998</v>
      </c>
      <c r="J589" t="n">
        <v>0.013607830756206</v>
      </c>
      <c r="K589" t="n">
        <v>-0.572031479049999</v>
      </c>
      <c r="L589" t="n">
        <v>-0.232865153662502</v>
      </c>
      <c r="M589" t="n">
        <v>0.0243378901645833</v>
      </c>
      <c r="N589" t="n">
        <v>0.00673814294458562</v>
      </c>
    </row>
    <row r="590">
      <c r="A590" t="s">
        <v>602</v>
      </c>
      <c r="B590" t="n">
        <v>-0.265552375</v>
      </c>
      <c r="C590" t="n">
        <v>0.0533015047463925</v>
      </c>
      <c r="D590" t="n">
        <v>0</v>
      </c>
      <c r="E590" t="n">
        <v>-0.0880085433821042</v>
      </c>
      <c r="F590" t="n">
        <v>-0.102600146575082</v>
      </c>
      <c r="G590" t="n">
        <v>0</v>
      </c>
      <c r="H590" t="n">
        <v>-0.122198351240863</v>
      </c>
      <c r="I590" t="n">
        <v>0.0500000000000016</v>
      </c>
      <c r="J590" t="n">
        <v>-0.84463173457759</v>
      </c>
      <c r="K590" t="n">
        <v>-0.600849884162499</v>
      </c>
      <c r="L590" t="n">
        <v>-0.386512726637504</v>
      </c>
      <c r="M590" t="n">
        <v>0.00681042702354146</v>
      </c>
      <c r="N590" t="n">
        <v>-0.199891165409178</v>
      </c>
    </row>
    <row r="591">
      <c r="A591" t="s">
        <v>603</v>
      </c>
      <c r="B591" t="n">
        <v>0.0284802499999994</v>
      </c>
      <c r="C591" t="n">
        <v>0.0343716579491179</v>
      </c>
      <c r="D591" t="n">
        <v>0</v>
      </c>
      <c r="E591" t="n">
        <v>0.0730825732481729</v>
      </c>
      <c r="F591" t="n">
        <v>-0.101330041474218</v>
      </c>
      <c r="G591" t="n">
        <v>0</v>
      </c>
      <c r="H591" t="n">
        <v>-0.329782289391363</v>
      </c>
      <c r="I591" t="n">
        <v>-0.106999999999997</v>
      </c>
      <c r="J591" t="n">
        <v>-0.224406217506609</v>
      </c>
      <c r="K591" t="n">
        <v>-1.065063238175</v>
      </c>
      <c r="L591" t="n">
        <v>-0.192784959625003</v>
      </c>
      <c r="M591" t="n">
        <v>-0.0444229149569257</v>
      </c>
      <c r="N591" t="n">
        <v>-0.242101412859721</v>
      </c>
    </row>
    <row r="592">
      <c r="A592" t="s">
        <v>604</v>
      </c>
      <c r="B592" t="n">
        <v>-0.145231124999999</v>
      </c>
      <c r="C592" t="n">
        <v>0.0788512287821673</v>
      </c>
      <c r="D592" t="n">
        <v>0</v>
      </c>
      <c r="E592" t="n">
        <v>-0.144868842473399</v>
      </c>
      <c r="F592" t="n">
        <v>0.104399554210945</v>
      </c>
      <c r="G592" t="n">
        <v>0</v>
      </c>
      <c r="H592" t="n">
        <v>-0.368854175350529</v>
      </c>
      <c r="I592" t="n">
        <v>-0.0296666666666683</v>
      </c>
      <c r="J592" t="n">
        <v>0.117585414423694</v>
      </c>
      <c r="K592" t="n">
        <v>-0.399912781687499</v>
      </c>
      <c r="L592" t="n">
        <v>-0.116138125000003</v>
      </c>
      <c r="M592" t="n">
        <v>0.0361335116057351</v>
      </c>
      <c r="N592" t="n">
        <v>0.00710763414837798</v>
      </c>
    </row>
    <row r="593">
      <c r="A593" t="s">
        <v>605</v>
      </c>
      <c r="B593" t="n">
        <v>-0.244760000000001</v>
      </c>
      <c r="C593" t="n">
        <v>-0.0211418252217487</v>
      </c>
      <c r="D593" t="n">
        <v>-0.00672797480364189</v>
      </c>
      <c r="E593" t="n">
        <v>-0.065641656706204</v>
      </c>
      <c r="F593" t="n">
        <v>0.0304702834181985</v>
      </c>
      <c r="G593" t="n">
        <v>0</v>
      </c>
      <c r="H593" t="n">
        <v>-0.419404561775124</v>
      </c>
      <c r="I593" t="n">
        <v>0.084000000000005</v>
      </c>
      <c r="J593" t="n">
        <v>-0.0786295254255567</v>
      </c>
      <c r="K593" t="n">
        <v>-0.103002596687498</v>
      </c>
      <c r="L593" t="n">
        <v>-0.1406981739375</v>
      </c>
      <c r="M593" t="n">
        <v>0.0780953930186116</v>
      </c>
      <c r="N593" t="n">
        <v>0.0475806716379861</v>
      </c>
    </row>
    <row r="594">
      <c r="A594" t="s">
        <v>606</v>
      </c>
      <c r="B594" t="n">
        <v>-0.279660374999999</v>
      </c>
      <c r="C594" t="n">
        <v>0.0569590467918068</v>
      </c>
      <c r="D594" t="n">
        <v>0</v>
      </c>
      <c r="E594" t="n">
        <v>0.0529133781555881</v>
      </c>
      <c r="F594" t="n">
        <v>-0.124918241650738</v>
      </c>
      <c r="G594" t="n">
        <v>0</v>
      </c>
      <c r="H594" t="n">
        <v>0.0612685052695241</v>
      </c>
      <c r="I594" t="n">
        <v>0.0310000000000006</v>
      </c>
      <c r="J594" t="n">
        <v>0.129536159311419</v>
      </c>
      <c r="K594" t="n">
        <v>-0.595827768175001</v>
      </c>
      <c r="L594" t="n">
        <v>-0.204048831787505</v>
      </c>
      <c r="M594" t="n">
        <v>0.0143535049957494</v>
      </c>
      <c r="N594" t="n">
        <v>0.021865043648451</v>
      </c>
    </row>
    <row r="595">
      <c r="A595" t="s">
        <v>607</v>
      </c>
      <c r="B595" t="n">
        <v>-0.532657625000001</v>
      </c>
      <c r="C595" t="n">
        <v>-0.013706738820897</v>
      </c>
      <c r="D595" t="n">
        <v>0.0295983648839597</v>
      </c>
      <c r="E595" t="n">
        <v>-0.142771471654099</v>
      </c>
      <c r="F595" t="n">
        <v>0.0162925572462473</v>
      </c>
      <c r="G595" t="n">
        <v>-0.07265424775</v>
      </c>
      <c r="H595" t="n">
        <v>-0.726598640095554</v>
      </c>
      <c r="I595" t="n">
        <v>0.0883333333333312</v>
      </c>
      <c r="J595" t="n">
        <v>0.244872565181984</v>
      </c>
      <c r="K595" t="n">
        <v>0</v>
      </c>
      <c r="L595" t="n">
        <v>0</v>
      </c>
      <c r="M595" t="n">
        <v>0.0351307898647024</v>
      </c>
      <c r="N595" t="n">
        <v>0.0525011298719777</v>
      </c>
    </row>
    <row r="596">
      <c r="A596" t="s">
        <v>608</v>
      </c>
      <c r="B596" t="n">
        <v>-0.221943</v>
      </c>
      <c r="C596" t="n">
        <v>0.0315286892989181</v>
      </c>
      <c r="D596" t="n">
        <v>-0.0612267464717102</v>
      </c>
      <c r="E596" t="n">
        <v>-0.0679823559746621</v>
      </c>
      <c r="F596" t="n">
        <v>0.0581274762909469</v>
      </c>
      <c r="G596" t="n">
        <v>0</v>
      </c>
      <c r="H596" t="n">
        <v>-0.535358206320241</v>
      </c>
      <c r="I596" t="n">
        <v>0</v>
      </c>
      <c r="J596" t="n">
        <v>-0.424462338344809</v>
      </c>
      <c r="K596" t="n">
        <v>0</v>
      </c>
      <c r="L596" t="n">
        <v>0</v>
      </c>
      <c r="M596" t="n">
        <v>0.0322895677550122</v>
      </c>
      <c r="N596" t="n">
        <v>-0.204421375238952</v>
      </c>
    </row>
    <row r="597">
      <c r="A597" t="s">
        <v>609</v>
      </c>
      <c r="B597" t="n">
        <v>-0.980587499999997</v>
      </c>
      <c r="C597" t="n">
        <v>0.0525157270081452</v>
      </c>
      <c r="D597" t="n">
        <v>0</v>
      </c>
      <c r="E597" t="n">
        <v>-0.0385616290965335</v>
      </c>
      <c r="F597" t="n">
        <v>-0.0578889271101826</v>
      </c>
      <c r="G597" t="n">
        <v>0</v>
      </c>
      <c r="H597" t="n">
        <v>-2.61267156244159</v>
      </c>
      <c r="I597" t="n">
        <v>0</v>
      </c>
      <c r="J597" t="n">
        <v>-0.705911601252208</v>
      </c>
      <c r="K597" t="n">
        <v>0</v>
      </c>
      <c r="L597" t="n">
        <v>0</v>
      </c>
      <c r="M597" t="n">
        <v>-0.0180672363123469</v>
      </c>
      <c r="N597" t="n">
        <v>0.0965663067660072</v>
      </c>
    </row>
    <row r="598">
      <c r="A598" t="s">
        <v>610</v>
      </c>
      <c r="B598" t="n">
        <v>-0.157373</v>
      </c>
      <c r="C598" t="n">
        <v>0.0443986704780434</v>
      </c>
      <c r="D598" t="n">
        <v>-0.144432191056266</v>
      </c>
      <c r="E598" t="n">
        <v>0.00668372981297202</v>
      </c>
      <c r="F598" t="n">
        <v>-0.0829972920560191</v>
      </c>
      <c r="G598" t="n">
        <v>0</v>
      </c>
      <c r="H598" t="n">
        <v>-0.334572124711434</v>
      </c>
      <c r="I598" t="n">
        <v>0</v>
      </c>
      <c r="J598" t="n">
        <v>-0.268277624751365</v>
      </c>
      <c r="K598" t="n">
        <v>0</v>
      </c>
      <c r="L598" t="n">
        <v>0</v>
      </c>
      <c r="M598" t="n">
        <v>-0.0286330400019022</v>
      </c>
      <c r="N598" t="n">
        <v>-0.397253315728302</v>
      </c>
    </row>
    <row r="599">
      <c r="A599" t="s">
        <v>611</v>
      </c>
      <c r="B599" t="n">
        <v>-0.205054875</v>
      </c>
      <c r="C599" t="n">
        <v>0.0164207975474663</v>
      </c>
      <c r="D599" t="n">
        <v>0</v>
      </c>
      <c r="E599" t="n">
        <v>-0.0538415238425346</v>
      </c>
      <c r="F599" t="n">
        <v>0.143925311984479</v>
      </c>
      <c r="G599" t="n">
        <v>0</v>
      </c>
      <c r="H599" t="n">
        <v>-0.0638878067271778</v>
      </c>
      <c r="I599" t="n">
        <v>0.111666666666668</v>
      </c>
      <c r="J599" t="n">
        <v>0.00155454100926677</v>
      </c>
      <c r="K599" t="n">
        <v>-0.713656838225</v>
      </c>
      <c r="L599" t="n">
        <v>-0.337743246912503</v>
      </c>
      <c r="M599" t="n">
        <v>0.133288303838417</v>
      </c>
      <c r="N599" t="n">
        <v>0</v>
      </c>
    </row>
    <row r="600">
      <c r="A600" t="s">
        <v>612</v>
      </c>
      <c r="B600" t="n">
        <v>0.0503173750000001</v>
      </c>
      <c r="C600" t="n">
        <v>0.0909857753208548</v>
      </c>
      <c r="D600" t="n">
        <v>0</v>
      </c>
      <c r="E600" t="n">
        <v>-0.0450745080964697</v>
      </c>
      <c r="F600" t="n">
        <v>0.115547134975451</v>
      </c>
      <c r="G600" t="n">
        <v>0</v>
      </c>
      <c r="H600" t="n">
        <v>-0.321737123968297</v>
      </c>
      <c r="I600" t="n">
        <v>0</v>
      </c>
      <c r="J600" t="n">
        <v>0.0278771433436291</v>
      </c>
      <c r="K600" t="n">
        <v>-0.224371200187498</v>
      </c>
      <c r="L600" t="n">
        <v>-0.373130401775002</v>
      </c>
      <c r="M600" t="n">
        <v>0.0893261480928888</v>
      </c>
      <c r="N600" t="n">
        <v>0.0251819597788706</v>
      </c>
    </row>
    <row r="601">
      <c r="A601" t="s">
        <v>613</v>
      </c>
      <c r="B601" t="n">
        <v>-0.364450875000002</v>
      </c>
      <c r="C601" t="n">
        <v>0.0443408915310386</v>
      </c>
      <c r="D601" t="n">
        <v>0</v>
      </c>
      <c r="E601" t="n">
        <v>0.100272383136326</v>
      </c>
      <c r="F601" t="n">
        <v>0.0723297170936079</v>
      </c>
      <c r="G601" t="n">
        <v>0.37895893525</v>
      </c>
      <c r="H601" t="n">
        <v>-0.876851640789511</v>
      </c>
      <c r="I601" t="n">
        <v>-0.0223333333333304</v>
      </c>
      <c r="J601" t="n">
        <v>-0.100752355894187</v>
      </c>
      <c r="K601" t="n">
        <v>-0.144938488575002</v>
      </c>
      <c r="L601" t="n">
        <v>-0.0623603924125016</v>
      </c>
      <c r="M601" t="n">
        <v>-0.0889786200566266</v>
      </c>
      <c r="N601" t="n">
        <v>-0.283590671129906</v>
      </c>
    </row>
    <row r="602">
      <c r="A602" t="s">
        <v>614</v>
      </c>
      <c r="B602" t="n">
        <v>-0.0365310000000019</v>
      </c>
      <c r="C602" t="n">
        <v>0.058713629843723</v>
      </c>
      <c r="D602" t="n">
        <v>-0.0611495964881336</v>
      </c>
      <c r="E602" t="n">
        <v>0.17919144333424</v>
      </c>
      <c r="F602" t="n">
        <v>-0.0729562325467139</v>
      </c>
      <c r="G602" t="n">
        <v>-0.577292922</v>
      </c>
      <c r="H602" t="n">
        <v>-0.166088264089979</v>
      </c>
      <c r="I602" t="n">
        <v>-0.192333333333332</v>
      </c>
      <c r="J602" t="n">
        <v>-0.037202753538466</v>
      </c>
      <c r="K602" t="n">
        <v>-0.208970151312501</v>
      </c>
      <c r="L602" t="n">
        <v>-0.242655524887505</v>
      </c>
      <c r="M602" t="n">
        <v>0.0049595475897496</v>
      </c>
      <c r="N602" t="n">
        <v>0.230334834603222</v>
      </c>
    </row>
    <row r="603">
      <c r="A603" t="s">
        <v>615</v>
      </c>
      <c r="B603" t="n">
        <v>-0.139898125</v>
      </c>
      <c r="C603" t="n">
        <v>0.0964129244755016</v>
      </c>
      <c r="D603" t="n">
        <v>0</v>
      </c>
      <c r="E603" t="n">
        <v>0.00279463373837918</v>
      </c>
      <c r="F603" t="n">
        <v>0.0243548492823855</v>
      </c>
      <c r="G603" t="n">
        <v>-0.567678692</v>
      </c>
      <c r="H603" t="n">
        <v>-0.140977987092096</v>
      </c>
      <c r="I603" t="n">
        <v>0.0136666666666674</v>
      </c>
      <c r="J603" t="n">
        <v>-0.121543436661742</v>
      </c>
      <c r="K603" t="n">
        <v>-0.363501226950001</v>
      </c>
      <c r="L603" t="n">
        <v>-0.330138259975</v>
      </c>
      <c r="M603" t="n">
        <v>-0.0680710922485156</v>
      </c>
      <c r="N603" t="n">
        <v>0.0799036088569707</v>
      </c>
    </row>
    <row r="604">
      <c r="A604" t="s">
        <v>616</v>
      </c>
      <c r="B604" t="n">
        <v>-0.0410842499999999</v>
      </c>
      <c r="C604" t="n">
        <v>0.0116629503744385</v>
      </c>
      <c r="D604" t="n">
        <v>0</v>
      </c>
      <c r="E604" t="n">
        <v>0.152768975029336</v>
      </c>
      <c r="F604" t="n">
        <v>0</v>
      </c>
      <c r="G604" t="n">
        <v>0</v>
      </c>
      <c r="H604" t="n">
        <v>0.094816165112527</v>
      </c>
      <c r="I604" t="n">
        <v>0</v>
      </c>
      <c r="J604" t="n">
        <v>-0.00599435076902388</v>
      </c>
      <c r="K604" t="n">
        <v>-0.527545717562496</v>
      </c>
      <c r="L604" t="n">
        <v>-0.218356244875</v>
      </c>
      <c r="M604" t="n">
        <v>-0.143585951485705</v>
      </c>
      <c r="N604" t="n">
        <v>-0.0694466028353882</v>
      </c>
    </row>
    <row r="605">
      <c r="A605" t="s">
        <v>617</v>
      </c>
      <c r="B605" t="n">
        <v>-0.448382375</v>
      </c>
      <c r="C605" t="n">
        <v>0.00493512589048569</v>
      </c>
      <c r="D605" t="n">
        <v>0</v>
      </c>
      <c r="E605" t="n">
        <v>0</v>
      </c>
      <c r="F605" t="n">
        <v>-0.146105641674724</v>
      </c>
      <c r="G605" t="n">
        <v>-0.3313446125</v>
      </c>
      <c r="H605" t="n">
        <v>-0.95323658641046</v>
      </c>
      <c r="I605" t="n">
        <v>0.0536666666666674</v>
      </c>
      <c r="J605" t="n">
        <v>0.179631585162713</v>
      </c>
      <c r="K605" t="n">
        <v>-0.472121531462501</v>
      </c>
      <c r="L605" t="n">
        <v>-0.332004539637502</v>
      </c>
      <c r="M605" t="n">
        <v>0</v>
      </c>
      <c r="N605" t="n">
        <v>-0.0273974986226795</v>
      </c>
    </row>
    <row r="606">
      <c r="A606" t="s">
        <v>618</v>
      </c>
      <c r="B606" t="n">
        <v>-0.257334749999998</v>
      </c>
      <c r="C606" t="n">
        <v>0.0391742115970497</v>
      </c>
      <c r="D606" t="n">
        <v>-0.185280177388889</v>
      </c>
      <c r="E606" t="n">
        <v>-0.0385384540146231</v>
      </c>
      <c r="F606" t="n">
        <v>0.0222635117074885</v>
      </c>
      <c r="G606" t="n">
        <v>0.14892530375</v>
      </c>
      <c r="H606" t="n">
        <v>-0.472957101961146</v>
      </c>
      <c r="I606" t="n">
        <v>0.149666666666667</v>
      </c>
      <c r="J606" t="n">
        <v>-0.168302509473906</v>
      </c>
      <c r="K606" t="n">
        <v>0</v>
      </c>
      <c r="L606" t="n">
        <v>0</v>
      </c>
      <c r="M606" t="n">
        <v>0.0432988324472376</v>
      </c>
      <c r="N606" t="n">
        <v>-0.0445493673431869</v>
      </c>
    </row>
    <row r="607">
      <c r="A607" t="s">
        <v>619</v>
      </c>
      <c r="B607" t="n">
        <v>-0.650825374999998</v>
      </c>
      <c r="C607" t="n">
        <v>-0.0269254885333658</v>
      </c>
      <c r="D607" t="n">
        <v>0</v>
      </c>
      <c r="E607" t="n">
        <v>-0.0927173657710418</v>
      </c>
      <c r="F607" t="n">
        <v>-0.0580144209750788</v>
      </c>
      <c r="G607" t="n">
        <v>0</v>
      </c>
      <c r="H607" t="n">
        <v>-2.15282841568534</v>
      </c>
      <c r="I607" t="n">
        <v>-0.0760000000000005</v>
      </c>
      <c r="J607" t="n">
        <v>-0.726048712098079</v>
      </c>
      <c r="K607" t="n">
        <v>-1.1318015279375</v>
      </c>
      <c r="L607" t="n">
        <v>-0.0207424001625025</v>
      </c>
      <c r="M607" t="n">
        <v>0.0248323371649658</v>
      </c>
      <c r="N607" t="n">
        <v>-0.00303357416003432</v>
      </c>
    </row>
    <row r="608">
      <c r="A608" t="s">
        <v>620</v>
      </c>
      <c r="B608" t="n">
        <v>-0.0857496250000001</v>
      </c>
      <c r="C608" t="n">
        <v>0.0326870086635288</v>
      </c>
      <c r="D608" t="n">
        <v>0</v>
      </c>
      <c r="E608" t="n">
        <v>-0.123029207507468</v>
      </c>
      <c r="F608" t="n">
        <v>-0.119749902309169</v>
      </c>
      <c r="G608" t="n">
        <v>0</v>
      </c>
      <c r="H608" t="n">
        <v>-0.581140201777828</v>
      </c>
      <c r="I608" t="n">
        <v>0.0120000000000005</v>
      </c>
      <c r="J608" t="n">
        <v>-0.658992037151012</v>
      </c>
      <c r="K608" t="n">
        <v>-0.773697859174997</v>
      </c>
      <c r="L608" t="n">
        <v>-0.245381210212501</v>
      </c>
      <c r="M608" t="n">
        <v>-0.05649993831795</v>
      </c>
      <c r="N608" t="n">
        <v>-0.0625317210521468</v>
      </c>
    </row>
    <row r="609">
      <c r="A609" t="s">
        <v>621</v>
      </c>
      <c r="B609" t="n">
        <v>-0.137695875000001</v>
      </c>
      <c r="C609" t="n">
        <v>0.162662181754789</v>
      </c>
      <c r="D609" t="n">
        <v>0.107395439377567</v>
      </c>
      <c r="E609" t="n">
        <v>-0.0513241604304846</v>
      </c>
      <c r="F609" t="n">
        <v>0.067364890629543</v>
      </c>
      <c r="G609" t="n">
        <v>0</v>
      </c>
      <c r="H609" t="n">
        <v>-0.285574484161389</v>
      </c>
      <c r="I609" t="n">
        <v>0.099000000000002</v>
      </c>
      <c r="J609" t="n">
        <v>0.0541460054663991</v>
      </c>
      <c r="K609" t="n">
        <v>-1.180096626875</v>
      </c>
      <c r="L609" t="n">
        <v>-1.02656270425</v>
      </c>
      <c r="M609" t="n">
        <v>-0.0694590659166759</v>
      </c>
      <c r="N609" t="n">
        <v>-0.131186874704639</v>
      </c>
    </row>
    <row r="610">
      <c r="A610" t="s">
        <v>622</v>
      </c>
      <c r="B610" t="n">
        <v>0.00568762499999664</v>
      </c>
      <c r="C610" t="n">
        <v>-0.0446646632881766</v>
      </c>
      <c r="D610" t="n">
        <v>-0.0301009398903933</v>
      </c>
      <c r="E610" t="n">
        <v>-0.308912628787575</v>
      </c>
      <c r="F610" t="n">
        <v>-0.0262640229001789</v>
      </c>
      <c r="G610" t="n">
        <v>-0.5071086845</v>
      </c>
      <c r="H610" t="n">
        <v>-0.0786016709942583</v>
      </c>
      <c r="I610" t="n">
        <v>0.0699999999999967</v>
      </c>
      <c r="J610" t="n">
        <v>-0.040060993105401</v>
      </c>
      <c r="K610" t="n">
        <v>-0.123495502250002</v>
      </c>
      <c r="L610" t="n">
        <v>-0.205545225237504</v>
      </c>
      <c r="M610" t="n">
        <v>0.0382259356639553</v>
      </c>
      <c r="N610" t="n">
        <v>0.239955188290171</v>
      </c>
    </row>
    <row r="611">
      <c r="A611" t="s">
        <v>623</v>
      </c>
      <c r="B611" t="n">
        <v>-0.589833750000002</v>
      </c>
      <c r="C611" t="n">
        <v>0.0809332223948823</v>
      </c>
      <c r="D611" t="n">
        <v>0</v>
      </c>
      <c r="E611" t="n">
        <v>0.133437517622104</v>
      </c>
      <c r="F611" t="n">
        <v>0.0502910761275919</v>
      </c>
      <c r="G611" t="n">
        <v>0.1070713935</v>
      </c>
      <c r="H611" t="n">
        <v>-1.5298685310169</v>
      </c>
      <c r="I611" t="n">
        <v>-0.100999999999999</v>
      </c>
      <c r="J611" t="n">
        <v>-0.460142543653793</v>
      </c>
      <c r="K611" t="n">
        <v>0</v>
      </c>
      <c r="L611" t="n">
        <v>0</v>
      </c>
      <c r="M611" t="n">
        <v>-0.147787408614526</v>
      </c>
      <c r="N611" t="n">
        <v>-0.0373001208545504</v>
      </c>
    </row>
    <row r="612">
      <c r="A612" t="s">
        <v>624</v>
      </c>
      <c r="B612" t="n">
        <v>-0.851528000000001</v>
      </c>
      <c r="C612" t="n">
        <v>-0.165398006889087</v>
      </c>
      <c r="D612" t="n">
        <v>0</v>
      </c>
      <c r="E612" t="n">
        <v>-0.105931733871612</v>
      </c>
      <c r="F612" t="n">
        <v>-0.157120128302594</v>
      </c>
      <c r="G612" t="n">
        <v>0.04547119</v>
      </c>
      <c r="H612" t="n">
        <v>-1.61166673548468</v>
      </c>
      <c r="I612" t="n">
        <v>-0.149666666666667</v>
      </c>
      <c r="J612" t="n">
        <v>0.168538944859211</v>
      </c>
      <c r="K612" t="n">
        <v>0</v>
      </c>
      <c r="L612" t="n">
        <v>0</v>
      </c>
      <c r="M612" t="n">
        <v>0.067348707548696</v>
      </c>
      <c r="N612" t="n">
        <v>-0.285386706453256</v>
      </c>
    </row>
    <row r="613">
      <c r="A613" t="s">
        <v>625</v>
      </c>
      <c r="B613" t="n">
        <v>-0.106003374999999</v>
      </c>
      <c r="C613" t="n">
        <v>0.0951768502639304</v>
      </c>
      <c r="D613" t="n">
        <v>0</v>
      </c>
      <c r="E613" t="n">
        <v>0</v>
      </c>
      <c r="F613" t="n">
        <v>0.0757504236028961</v>
      </c>
      <c r="G613" t="n">
        <v>-0.3913244</v>
      </c>
      <c r="H613" t="n">
        <v>-0.339065500217869</v>
      </c>
      <c r="I613" t="n">
        <v>-0.0329999999999977</v>
      </c>
      <c r="J613" t="n">
        <v>-0.186590424906827</v>
      </c>
      <c r="K613" t="n">
        <v>1.198196503925</v>
      </c>
      <c r="L613" t="n">
        <v>-0.112715775350008</v>
      </c>
      <c r="M613" t="n">
        <v>-0.0140116810562625</v>
      </c>
      <c r="N613" t="n">
        <v>-0.0494069787681291</v>
      </c>
    </row>
    <row r="614">
      <c r="A614" t="s">
        <v>626</v>
      </c>
      <c r="B614" t="n">
        <v>0.000534874999999602</v>
      </c>
      <c r="C614" t="n">
        <v>0.0100869148962347</v>
      </c>
      <c r="D614" t="n">
        <v>0</v>
      </c>
      <c r="E614" t="n">
        <v>0</v>
      </c>
      <c r="F614" t="n">
        <v>0.0543259593475618</v>
      </c>
      <c r="G614" t="n">
        <v>-0.4892194335</v>
      </c>
      <c r="H614" t="n">
        <v>-0.136366483193632</v>
      </c>
      <c r="I614" t="n">
        <v>0.088000000000001</v>
      </c>
      <c r="J614" t="n">
        <v>0.0255703952221102</v>
      </c>
      <c r="K614" t="n">
        <v>-0.808740086349998</v>
      </c>
      <c r="L614" t="n">
        <v>-0.693622097237501</v>
      </c>
      <c r="M614" t="n">
        <v>0.00281524371699011</v>
      </c>
      <c r="N614" t="n">
        <v>0</v>
      </c>
    </row>
    <row r="615">
      <c r="A615" t="s">
        <v>627</v>
      </c>
      <c r="B615" t="n">
        <v>-0.0622086249999994</v>
      </c>
      <c r="C615" t="n">
        <v>-0.0267462450220953</v>
      </c>
      <c r="D615" t="n">
        <v>-0.105933224428311</v>
      </c>
      <c r="E615" t="n">
        <v>-0.0560603987764242</v>
      </c>
      <c r="F615" t="n">
        <v>0.0500024558694054</v>
      </c>
      <c r="G615" t="n">
        <v>0.0122299235</v>
      </c>
      <c r="H615" t="n">
        <v>0.0380688411246002</v>
      </c>
      <c r="I615" t="n">
        <v>-0.0646666666666658</v>
      </c>
      <c r="J615" t="n">
        <v>-0.282562272070626</v>
      </c>
      <c r="K615" t="n">
        <v>-0.343242800087502</v>
      </c>
      <c r="L615" t="n">
        <v>-0.612137420487503</v>
      </c>
      <c r="M615" t="n">
        <v>0.0317742027216231</v>
      </c>
      <c r="N615" t="n">
        <v>0.262138469365866</v>
      </c>
    </row>
    <row r="616">
      <c r="A616" t="s">
        <v>628</v>
      </c>
      <c r="B616" t="n">
        <v>0.0916022499999998</v>
      </c>
      <c r="C616" t="n">
        <v>0.0780246945454148</v>
      </c>
      <c r="D616" t="n">
        <v>0.162055690728049</v>
      </c>
      <c r="E616" t="n">
        <v>-0.0571130761841418</v>
      </c>
      <c r="F616" t="n">
        <v>-0.07014165785891</v>
      </c>
      <c r="G616" t="n">
        <v>0</v>
      </c>
      <c r="H616" t="n">
        <v>-0.294465476655452</v>
      </c>
      <c r="I616" t="n">
        <v>0.0150000000000006</v>
      </c>
      <c r="J616" t="n">
        <v>0.0284641446556546</v>
      </c>
      <c r="K616" t="n">
        <v>-0.573222447449998</v>
      </c>
      <c r="L616" t="n">
        <v>-0.256319390337501</v>
      </c>
      <c r="M616" t="n">
        <v>0.0856539575648822</v>
      </c>
      <c r="N616" t="n">
        <v>-0.19521578570114</v>
      </c>
    </row>
    <row r="617">
      <c r="A617" t="s">
        <v>629</v>
      </c>
      <c r="B617" t="n">
        <v>0.123803874999999</v>
      </c>
      <c r="C617" t="n">
        <v>0.0697394260381579</v>
      </c>
      <c r="D617" t="n">
        <v>0</v>
      </c>
      <c r="E617" t="n">
        <v>0</v>
      </c>
      <c r="F617" t="n">
        <v>0.0841622136100035</v>
      </c>
      <c r="G617" t="n">
        <v>0</v>
      </c>
      <c r="H617" t="n">
        <v>0.187539173584423</v>
      </c>
      <c r="I617" t="n">
        <v>0</v>
      </c>
      <c r="J617" t="n">
        <v>-0.211991312132673</v>
      </c>
      <c r="K617" t="n">
        <v>-0.637673246999999</v>
      </c>
      <c r="L617" t="n">
        <v>-0.342615451675009</v>
      </c>
      <c r="M617" t="n">
        <v>0</v>
      </c>
      <c r="N617" t="n">
        <v>0.0280943144430526</v>
      </c>
    </row>
    <row r="618">
      <c r="A618" t="s">
        <v>630</v>
      </c>
      <c r="B618" t="n">
        <v>-0.0927418750000015</v>
      </c>
      <c r="C618" t="n">
        <v>-0.0182810115590606</v>
      </c>
      <c r="D618" t="n">
        <v>-0.0516435223076492</v>
      </c>
      <c r="E618" t="n">
        <v>-0.0234011006767002</v>
      </c>
      <c r="F618" t="n">
        <v>-0.00833656499619551</v>
      </c>
      <c r="G618" t="n">
        <v>-0.64740132275</v>
      </c>
      <c r="H618" t="n">
        <v>-0.0525906496558157</v>
      </c>
      <c r="I618" t="n">
        <v>-0.106666666666667</v>
      </c>
      <c r="J618" t="n">
        <v>-0.0779799199503159</v>
      </c>
      <c r="K618" t="n">
        <v>-0.211341051224997</v>
      </c>
      <c r="L618" t="n">
        <v>-0.294546513162505</v>
      </c>
      <c r="M618" t="n">
        <v>-0.0168358106205523</v>
      </c>
      <c r="N618" t="n">
        <v>-0.0790119536740352</v>
      </c>
    </row>
    <row r="619">
      <c r="A619" t="s">
        <v>631</v>
      </c>
      <c r="B619" t="n">
        <v>-0.135114124999999</v>
      </c>
      <c r="C619" t="n">
        <v>0.039740855583761</v>
      </c>
      <c r="D619" t="n">
        <v>-0.0680174371714634</v>
      </c>
      <c r="E619" t="n">
        <v>-0.32175297409126</v>
      </c>
      <c r="F619" t="n">
        <v>-0.0120486507653936</v>
      </c>
      <c r="G619" t="n">
        <v>0</v>
      </c>
      <c r="H619" t="n">
        <v>-0.889871594498034</v>
      </c>
      <c r="I619" t="n">
        <v>0</v>
      </c>
      <c r="J619" t="n">
        <v>0.171976044540555</v>
      </c>
      <c r="K619" t="n">
        <v>0</v>
      </c>
      <c r="L619" t="n">
        <v>0</v>
      </c>
      <c r="M619" t="n">
        <v>-0.0560915429687772</v>
      </c>
      <c r="N619" t="n">
        <v>-0.0387702496731795</v>
      </c>
    </row>
    <row r="620">
      <c r="A620" t="s">
        <v>632</v>
      </c>
      <c r="B620" t="n">
        <v>-0.964851375000002</v>
      </c>
      <c r="C620" t="n">
        <v>-0.063459696527605</v>
      </c>
      <c r="D620" t="n">
        <v>0</v>
      </c>
      <c r="E620" t="n">
        <v>-0.0195908921804899</v>
      </c>
      <c r="F620" t="n">
        <v>-0.254161218892964</v>
      </c>
      <c r="G620" t="n">
        <v>0.055469515</v>
      </c>
      <c r="H620" t="n">
        <v>-1.37180719551636</v>
      </c>
      <c r="I620" t="n">
        <v>0.240666666666669</v>
      </c>
      <c r="J620" t="n">
        <v>-0.0284622374842693</v>
      </c>
      <c r="K620" t="n">
        <v>-1.7900401737</v>
      </c>
      <c r="L620" t="n">
        <v>-1.629850546875</v>
      </c>
      <c r="M620" t="n">
        <v>-0.0241637425804203</v>
      </c>
      <c r="N620" t="n">
        <v>-0.0578356789017505</v>
      </c>
    </row>
    <row r="621">
      <c r="A621" t="s">
        <v>633</v>
      </c>
      <c r="B621" t="n">
        <v>0.117409874999999</v>
      </c>
      <c r="C621" t="n">
        <v>0.0461812358359659</v>
      </c>
      <c r="D621" t="n">
        <v>-0.182425871139445</v>
      </c>
      <c r="E621" t="n">
        <v>-0.0497609885233083</v>
      </c>
      <c r="F621" t="n">
        <v>-0.0585411857254758</v>
      </c>
      <c r="G621" t="n">
        <v>0.12777590525</v>
      </c>
      <c r="H621" t="n">
        <v>-0.0254660216380795</v>
      </c>
      <c r="I621" t="n">
        <v>0.112999999999998</v>
      </c>
      <c r="J621" t="n">
        <v>-0.302434560673012</v>
      </c>
      <c r="K621" t="n">
        <v>-0.5872986977125</v>
      </c>
      <c r="L621" t="n">
        <v>-0.365266226150002</v>
      </c>
      <c r="M621" t="n">
        <v>-0.0648218250634298</v>
      </c>
      <c r="N621" t="n">
        <v>-0.0315938537668284</v>
      </c>
    </row>
    <row r="622">
      <c r="A622" t="s">
        <v>634</v>
      </c>
      <c r="B622" t="n">
        <v>-0.0917824999999972</v>
      </c>
      <c r="C622" t="n">
        <v>0.0652931570494869</v>
      </c>
      <c r="D622" t="n">
        <v>0.169329285383381</v>
      </c>
      <c r="E622" t="n">
        <v>-0.0972233412304501</v>
      </c>
      <c r="F622" t="n">
        <v>-0.0908381720097431</v>
      </c>
      <c r="G622" t="n">
        <v>0.124861242</v>
      </c>
      <c r="H622" t="n">
        <v>-0.52100620635896</v>
      </c>
      <c r="I622" t="n">
        <v>0.0510000000000019</v>
      </c>
      <c r="J622" t="n">
        <v>-0.185368537160862</v>
      </c>
      <c r="K622" t="n">
        <v>-0.652957577612499</v>
      </c>
      <c r="L622" t="n">
        <v>0.233743990124994</v>
      </c>
      <c r="M622" t="n">
        <v>0.0646743116473229</v>
      </c>
      <c r="N622" t="n">
        <v>-0.158083485683746</v>
      </c>
    </row>
    <row r="623">
      <c r="A623" t="s">
        <v>635</v>
      </c>
      <c r="B623" t="n">
        <v>-0.158245875</v>
      </c>
      <c r="C623" t="n">
        <v>-0.0282418435674013</v>
      </c>
      <c r="D623" t="n">
        <v>0</v>
      </c>
      <c r="E623" t="n">
        <v>-0.0338372425516546</v>
      </c>
      <c r="F623" t="n">
        <v>-0.0826744033655107</v>
      </c>
      <c r="G623" t="n">
        <v>0.100081685</v>
      </c>
      <c r="H623" t="n">
        <v>-0.442264628247437</v>
      </c>
      <c r="I623" t="n">
        <v>-0.215666666666667</v>
      </c>
      <c r="J623" t="n">
        <v>0.164126193613169</v>
      </c>
      <c r="K623" t="n">
        <v>0</v>
      </c>
      <c r="L623" t="n">
        <v>0</v>
      </c>
      <c r="M623" t="n">
        <v>0.048995222533601</v>
      </c>
      <c r="N623" t="n">
        <v>0.185295917094286</v>
      </c>
    </row>
    <row r="624">
      <c r="A624" t="s">
        <v>636</v>
      </c>
      <c r="B624" t="n">
        <v>0.0116824999999992</v>
      </c>
      <c r="C624" t="n">
        <v>-0.119519363992423</v>
      </c>
      <c r="D624" t="n">
        <v>-0.201432588600412</v>
      </c>
      <c r="E624" t="n">
        <v>0.00467491313601741</v>
      </c>
      <c r="F624" t="n">
        <v>-0.0409855799172476</v>
      </c>
      <c r="G624" t="n">
        <v>-0.288489575</v>
      </c>
      <c r="H624" t="n">
        <v>-0.107005761684782</v>
      </c>
      <c r="I624" t="n">
        <v>-0.00499999999999723</v>
      </c>
      <c r="J624" t="n">
        <v>-0.00347516701205386</v>
      </c>
      <c r="K624" t="n">
        <v>-0.577049619874996</v>
      </c>
      <c r="L624" t="n">
        <v>-0.161200330737501</v>
      </c>
      <c r="M624" t="n">
        <v>-0.0396202833746359</v>
      </c>
      <c r="N624" t="n">
        <v>0.143041715559575</v>
      </c>
    </row>
    <row r="625">
      <c r="A625" t="s">
        <v>637</v>
      </c>
      <c r="B625" t="n">
        <v>-0.175074500000002</v>
      </c>
      <c r="C625" t="n">
        <v>0.100046822870314</v>
      </c>
      <c r="D625" t="n">
        <v>-0.00617650484929289</v>
      </c>
      <c r="E625" t="n">
        <v>-0.0978721902374805</v>
      </c>
      <c r="F625" t="n">
        <v>0.0989779178805534</v>
      </c>
      <c r="G625" t="n">
        <v>-0.12633585775</v>
      </c>
      <c r="H625" t="n">
        <v>-0.0706316463668077</v>
      </c>
      <c r="I625" t="n">
        <v>-0.118666666666667</v>
      </c>
      <c r="J625" t="n">
        <v>-0.0442080255271025</v>
      </c>
      <c r="K625" t="n">
        <v>-0.498442973412503</v>
      </c>
      <c r="L625" t="n">
        <v>-0.323787578500005</v>
      </c>
      <c r="M625" t="n">
        <v>-0.122152743723281</v>
      </c>
      <c r="N625" t="n">
        <v>0.05751129352916</v>
      </c>
    </row>
    <row r="626">
      <c r="A626" t="s">
        <v>638</v>
      </c>
      <c r="B626" t="n">
        <v>0.105511125</v>
      </c>
      <c r="C626" t="n">
        <v>0.0274816936162778</v>
      </c>
      <c r="D626" t="n">
        <v>0</v>
      </c>
      <c r="E626" t="n">
        <v>0.030417215929678</v>
      </c>
      <c r="F626" t="n">
        <v>-0.0459726032361347</v>
      </c>
      <c r="G626" t="n">
        <v>-2.10005512</v>
      </c>
      <c r="H626" t="n">
        <v>0.0859604278370876</v>
      </c>
      <c r="I626" t="n">
        <v>0.0520000000000005</v>
      </c>
      <c r="J626" t="n">
        <v>0.397522402928162</v>
      </c>
      <c r="K626" t="n">
        <v>-0.215978802875</v>
      </c>
      <c r="L626" t="n">
        <v>-0.1524466053125</v>
      </c>
      <c r="M626" t="n">
        <v>0.0441290543945568</v>
      </c>
      <c r="N626" t="n">
        <v>0.141249483942952</v>
      </c>
    </row>
    <row r="627">
      <c r="A627" t="s">
        <v>639</v>
      </c>
      <c r="B627" t="n">
        <v>0.0566387499999967</v>
      </c>
      <c r="C627" t="n">
        <v>-0.0112356502356421</v>
      </c>
      <c r="D627" t="n">
        <v>0</v>
      </c>
      <c r="E627" t="n">
        <v>-0.143016107510005</v>
      </c>
      <c r="F627" t="n">
        <v>-0.0598805522126575</v>
      </c>
      <c r="G627" t="n">
        <v>0</v>
      </c>
      <c r="H627" t="n">
        <v>-0.066772543455011</v>
      </c>
      <c r="I627" t="n">
        <v>0</v>
      </c>
      <c r="J627" t="n">
        <v>0.133561835829062</v>
      </c>
      <c r="K627" t="n">
        <v>-0.653746679387497</v>
      </c>
      <c r="L627" t="n">
        <v>-0.392934995037502</v>
      </c>
      <c r="M627" t="n">
        <v>0.0154908428469714</v>
      </c>
      <c r="N627" t="n">
        <v>0.10173840258422</v>
      </c>
    </row>
    <row r="628">
      <c r="A628" t="s">
        <v>640</v>
      </c>
      <c r="B628" t="n">
        <v>-0.281632125000002</v>
      </c>
      <c r="C628" t="n">
        <v>0.0306081254728929</v>
      </c>
      <c r="D628" t="n">
        <v>0.0414602686275716</v>
      </c>
      <c r="E628" t="n">
        <v>0.100144049049913</v>
      </c>
      <c r="F628" t="n">
        <v>-0.171674417397131</v>
      </c>
      <c r="G628" t="n">
        <v>0</v>
      </c>
      <c r="H628" t="n">
        <v>-0.63248606295035</v>
      </c>
      <c r="I628" t="n">
        <v>0.0429999999999975</v>
      </c>
      <c r="J628" t="n">
        <v>-0.528887743190867</v>
      </c>
      <c r="K628" t="n">
        <v>0</v>
      </c>
      <c r="L628" t="n">
        <v>0</v>
      </c>
      <c r="M628" t="n">
        <v>0.0157963078725261</v>
      </c>
      <c r="N628" t="n">
        <v>-0.053277695684319</v>
      </c>
    </row>
    <row r="629">
      <c r="A629" t="s">
        <v>641</v>
      </c>
      <c r="B629" t="n">
        <v>-0.0392787500000029</v>
      </c>
      <c r="C629" t="n">
        <v>0.0635980939012439</v>
      </c>
      <c r="D629" t="n">
        <v>0</v>
      </c>
      <c r="E629" t="n">
        <v>0.0897487921374048</v>
      </c>
      <c r="F629" t="n">
        <v>0.09247801843535</v>
      </c>
      <c r="G629" t="n">
        <v>-0.2856292725</v>
      </c>
      <c r="H629" t="n">
        <v>-0.287794819718281</v>
      </c>
      <c r="I629" t="n">
        <v>-0.180333333333332</v>
      </c>
      <c r="J629" t="n">
        <v>-1.05562879541389</v>
      </c>
      <c r="K629" t="n">
        <v>-0.5201146403375</v>
      </c>
      <c r="L629" t="n">
        <v>-0.466033793412503</v>
      </c>
      <c r="M629" t="n">
        <v>0.0540091777993693</v>
      </c>
      <c r="N629" t="n">
        <v>0.178720055423004</v>
      </c>
    </row>
    <row r="630">
      <c r="A630" t="s">
        <v>642</v>
      </c>
      <c r="B630" t="n">
        <v>-0.234008625</v>
      </c>
      <c r="C630" t="n">
        <v>0.0145223548319832</v>
      </c>
      <c r="D630" t="n">
        <v>0</v>
      </c>
      <c r="E630" t="n">
        <v>0.157750543273233</v>
      </c>
      <c r="F630" t="n">
        <v>-0.156335035331671</v>
      </c>
      <c r="G630" t="n">
        <v>0</v>
      </c>
      <c r="H630" t="n">
        <v>-0.295156118296179</v>
      </c>
      <c r="I630" t="n">
        <v>0.043333333333333</v>
      </c>
      <c r="J630" t="n">
        <v>-0.128042972088297</v>
      </c>
      <c r="K630" t="n">
        <v>0.1593572708625</v>
      </c>
      <c r="L630" t="n">
        <v>-0.3090144969</v>
      </c>
      <c r="M630" t="n">
        <v>0.0724081902157688</v>
      </c>
      <c r="N630" t="n">
        <v>-0.0332527271303087</v>
      </c>
    </row>
    <row r="631">
      <c r="A631" t="s">
        <v>643</v>
      </c>
      <c r="B631" t="n">
        <v>-0.170402124999999</v>
      </c>
      <c r="C631" t="n">
        <v>0.091544642685307</v>
      </c>
      <c r="D631" t="n">
        <v>0.0566297235671953</v>
      </c>
      <c r="E631" t="n">
        <v>-0.211933085468087</v>
      </c>
      <c r="F631" t="n">
        <v>-0.0722279180361411</v>
      </c>
      <c r="G631" t="n">
        <v>0.2553187625</v>
      </c>
      <c r="H631" t="n">
        <v>0.137430856525412</v>
      </c>
      <c r="I631" t="n">
        <v>0.0516666666666659</v>
      </c>
      <c r="J631" t="n">
        <v>0.343578373595823</v>
      </c>
      <c r="K631" t="n">
        <v>-0.405825003437498</v>
      </c>
      <c r="L631" t="n">
        <v>-0.177469776812504</v>
      </c>
      <c r="M631" t="n">
        <v>-0.00329002025343107</v>
      </c>
      <c r="N631" t="n">
        <v>0.114249269033773</v>
      </c>
    </row>
    <row r="632">
      <c r="A632" t="s">
        <v>644</v>
      </c>
      <c r="B632" t="n">
        <v>-0.217127624999999</v>
      </c>
      <c r="C632" t="n">
        <v>0.0425929907024511</v>
      </c>
      <c r="D632" t="n">
        <v>0</v>
      </c>
      <c r="E632" t="n">
        <v>0</v>
      </c>
      <c r="F632" t="n">
        <v>0.0490388254798244</v>
      </c>
      <c r="G632" t="n">
        <v>-0.49327611625</v>
      </c>
      <c r="H632" t="n">
        <v>-0.455555772465695</v>
      </c>
      <c r="I632" t="n">
        <v>0.0389999999999997</v>
      </c>
      <c r="J632" t="n">
        <v>-0.1271589256663</v>
      </c>
      <c r="K632" t="n">
        <v>-0.244806571537499</v>
      </c>
      <c r="L632" t="n">
        <v>0.1942654136125</v>
      </c>
      <c r="M632" t="n">
        <v>0</v>
      </c>
      <c r="N632" t="n">
        <v>-0.0990942114735389</v>
      </c>
    </row>
    <row r="633">
      <c r="A633" t="s">
        <v>645</v>
      </c>
      <c r="B633" t="n">
        <v>-0.0593167500000016</v>
      </c>
      <c r="C633" t="n">
        <v>0.00914612136033297</v>
      </c>
      <c r="D633" t="n">
        <v>0</v>
      </c>
      <c r="E633" t="n">
        <v>0.0853411803806446</v>
      </c>
      <c r="F633" t="n">
        <v>-0.106699399313889</v>
      </c>
      <c r="G633" t="n">
        <v>0</v>
      </c>
      <c r="H633" t="n">
        <v>-0.316897054951585</v>
      </c>
      <c r="I633" t="n">
        <v>0</v>
      </c>
      <c r="J633" t="n">
        <v>-0.0403851626965253</v>
      </c>
      <c r="K633" t="n">
        <v>-1.1020802377125</v>
      </c>
      <c r="L633" t="n">
        <v>-0.638496156124997</v>
      </c>
      <c r="M633" t="n">
        <v>-0.00161349006597963</v>
      </c>
      <c r="N633" t="n">
        <v>0.0434120665111073</v>
      </c>
    </row>
    <row r="634">
      <c r="A634" t="s">
        <v>646</v>
      </c>
      <c r="B634" t="n">
        <v>-0.0314889999999988</v>
      </c>
      <c r="C634" t="n">
        <v>-0.0197475685734573</v>
      </c>
      <c r="D634" t="n">
        <v>0</v>
      </c>
      <c r="E634" t="n">
        <v>-0.0274362399847915</v>
      </c>
      <c r="F634" t="n">
        <v>-0.0150674520304506</v>
      </c>
      <c r="G634" t="n">
        <v>-0.32528328925</v>
      </c>
      <c r="H634" t="n">
        <v>-0.982440336796403</v>
      </c>
      <c r="I634" t="n">
        <v>-0.125333333333332</v>
      </c>
      <c r="J634" t="n">
        <v>-0.491627226453335</v>
      </c>
      <c r="K634" t="n">
        <v>-0.427888451162503</v>
      </c>
      <c r="L634" t="n">
        <v>0.440320697224996</v>
      </c>
      <c r="M634" t="n">
        <v>-0.0159982898057776</v>
      </c>
      <c r="N634" t="n">
        <v>-0.240745705478171</v>
      </c>
    </row>
    <row r="635">
      <c r="A635" t="s">
        <v>647</v>
      </c>
      <c r="B635" t="n">
        <v>-0.424908375000001</v>
      </c>
      <c r="C635" t="n">
        <v>-0.0249166264572358</v>
      </c>
      <c r="D635" t="n">
        <v>0</v>
      </c>
      <c r="E635" t="n">
        <v>-0.0277501145438671</v>
      </c>
      <c r="F635" t="n">
        <v>0.0116056819692893</v>
      </c>
      <c r="G635" t="n">
        <v>-0.7888083295</v>
      </c>
      <c r="H635" t="n">
        <v>-1.28723598029273</v>
      </c>
      <c r="I635" t="n">
        <v>0.0776666666666674</v>
      </c>
      <c r="J635" t="n">
        <v>-0.114363613909367</v>
      </c>
      <c r="K635" t="n">
        <v>0</v>
      </c>
      <c r="L635" t="n">
        <v>0</v>
      </c>
      <c r="M635" t="n">
        <v>-0.0785519210447956</v>
      </c>
      <c r="N635" t="n">
        <v>0.077978251747768</v>
      </c>
    </row>
    <row r="636">
      <c r="A636" t="s">
        <v>648</v>
      </c>
      <c r="B636" t="n">
        <v>0.150347499999999</v>
      </c>
      <c r="C636" t="n">
        <v>0.0856660162330823</v>
      </c>
      <c r="D636" t="n">
        <v>0</v>
      </c>
      <c r="E636" t="n">
        <v>-0.163130042163908</v>
      </c>
      <c r="F636" t="n">
        <v>-0.19163943272871</v>
      </c>
      <c r="G636" t="n">
        <v>0.7473926475</v>
      </c>
      <c r="H636" t="n">
        <v>0.113095879281448</v>
      </c>
      <c r="I636" t="n">
        <v>-0.198999999999997</v>
      </c>
      <c r="J636" t="n">
        <v>1.60184434440744</v>
      </c>
      <c r="K636" t="n">
        <v>-1.2153206296</v>
      </c>
      <c r="L636" t="n">
        <v>-0.679425355912501</v>
      </c>
      <c r="M636" t="n">
        <v>0.0290500705805877</v>
      </c>
      <c r="N636" t="n">
        <v>0.174913840757824</v>
      </c>
    </row>
    <row r="637">
      <c r="A637" t="s">
        <v>649</v>
      </c>
      <c r="B637" t="n">
        <v>-0.109411499999999</v>
      </c>
      <c r="C637" t="n">
        <v>0.0223835843318113</v>
      </c>
      <c r="D637" t="n">
        <v>0</v>
      </c>
      <c r="E637" t="n">
        <v>0.0536136734901202</v>
      </c>
      <c r="F637" t="n">
        <v>-0.0576321015918282</v>
      </c>
      <c r="G637" t="n">
        <v>0</v>
      </c>
      <c r="H637" t="n">
        <v>-0.323944737252722</v>
      </c>
      <c r="I637" t="n">
        <v>-0.0876666666666654</v>
      </c>
      <c r="J637" t="n">
        <v>-0.0686688548355061</v>
      </c>
      <c r="K637" t="n">
        <v>-0.366473422874998</v>
      </c>
      <c r="L637" t="n">
        <v>-0.0359713397625026</v>
      </c>
      <c r="M637" t="n">
        <v>0.00875052121578773</v>
      </c>
      <c r="N637" t="n">
        <v>-0.370496811675556</v>
      </c>
    </row>
    <row r="638">
      <c r="A638" t="s">
        <v>650</v>
      </c>
      <c r="B638" t="n">
        <v>-0.644462374999998</v>
      </c>
      <c r="C638" t="n">
        <v>0.0502631389436391</v>
      </c>
      <c r="D638" t="n">
        <v>0</v>
      </c>
      <c r="E638" t="n">
        <v>0</v>
      </c>
      <c r="F638" t="n">
        <v>-0.0756055912986398</v>
      </c>
      <c r="G638" t="n">
        <v>0</v>
      </c>
      <c r="H638" t="n">
        <v>-1.32056588875182</v>
      </c>
      <c r="I638" t="n">
        <v>0</v>
      </c>
      <c r="J638" t="n">
        <v>-0.397709365368402</v>
      </c>
      <c r="K638" t="n">
        <v>0</v>
      </c>
      <c r="L638" t="n">
        <v>0</v>
      </c>
      <c r="M638" t="n">
        <v>0</v>
      </c>
      <c r="N638" t="n">
        <v>-0.0793420345446651</v>
      </c>
    </row>
    <row r="639">
      <c r="A639" t="s">
        <v>651</v>
      </c>
      <c r="B639" t="n">
        <v>-0.352939375000002</v>
      </c>
      <c r="C639" t="n">
        <v>0.072814408121681</v>
      </c>
      <c r="D639" t="n">
        <v>0.0692769407588283</v>
      </c>
      <c r="E639" t="n">
        <v>-0.0736649804923773</v>
      </c>
      <c r="F639" t="n">
        <v>-0.00540681001743337</v>
      </c>
      <c r="G639" t="n">
        <v>-0.101842165</v>
      </c>
      <c r="H639" t="n">
        <v>-0.617979150264782</v>
      </c>
      <c r="I639" t="n">
        <v>-0.138666666666666</v>
      </c>
      <c r="J639" t="n">
        <v>-0.423172473586762</v>
      </c>
      <c r="K639" t="n">
        <v>0</v>
      </c>
      <c r="L639" t="n">
        <v>0</v>
      </c>
      <c r="M639" t="n">
        <v>0.000817549636406387</v>
      </c>
      <c r="N639" t="n">
        <v>-0.0955630274350788</v>
      </c>
    </row>
    <row r="640">
      <c r="A640" t="s">
        <v>652</v>
      </c>
      <c r="B640" t="n">
        <v>-0.1463435</v>
      </c>
      <c r="C640" t="n">
        <v>-0.0397536868349277</v>
      </c>
      <c r="D640" t="n">
        <v>0</v>
      </c>
      <c r="E640" t="n">
        <v>-0.0260554729888387</v>
      </c>
      <c r="F640" t="n">
        <v>-0.171157455371042</v>
      </c>
      <c r="G640" t="n">
        <v>0</v>
      </c>
      <c r="H640" t="n">
        <v>-0.296150534401357</v>
      </c>
      <c r="I640" t="n">
        <v>0.0406666666666649</v>
      </c>
      <c r="J640" t="n">
        <v>-0.0853575640842976</v>
      </c>
      <c r="K640" t="n">
        <v>-0.570649946424999</v>
      </c>
      <c r="L640" t="n">
        <v>-0.426102660375001</v>
      </c>
      <c r="M640" t="n">
        <v>-0.00277753751288185</v>
      </c>
      <c r="N640" t="n">
        <v>0.132645598517153</v>
      </c>
    </row>
    <row r="641">
      <c r="A641" t="s">
        <v>653</v>
      </c>
      <c r="B641" t="n">
        <v>-0.118043125000002</v>
      </c>
      <c r="C641" t="n">
        <v>-0.0492707033578567</v>
      </c>
      <c r="D641" t="n">
        <v>0.0388524690715816</v>
      </c>
      <c r="E641" t="n">
        <v>-0.042769105016826</v>
      </c>
      <c r="F641" t="n">
        <v>-0.315252924570533</v>
      </c>
      <c r="G641" t="n">
        <v>0</v>
      </c>
      <c r="H641" t="n">
        <v>-0.247543642743452</v>
      </c>
      <c r="I641" t="n">
        <v>0</v>
      </c>
      <c r="J641" t="n">
        <v>-0.1691889246265</v>
      </c>
      <c r="K641" t="n">
        <v>0.0353195290000023</v>
      </c>
      <c r="L641" t="n">
        <v>0.0493190656624947</v>
      </c>
      <c r="M641" t="n">
        <v>-0.0474490674847271</v>
      </c>
      <c r="N641" t="n">
        <v>-0.21486457599018</v>
      </c>
    </row>
    <row r="642">
      <c r="A642" t="s">
        <v>654</v>
      </c>
      <c r="B642" t="n">
        <v>0</v>
      </c>
      <c r="C642" t="n">
        <v>-0.0330201535462778</v>
      </c>
      <c r="D642" t="n">
        <v>-0.116619288743145</v>
      </c>
      <c r="E642" t="n">
        <v>-0.074155199835337</v>
      </c>
      <c r="F642" t="n">
        <v>-0.181016100744399</v>
      </c>
      <c r="G642" t="n">
        <v>0</v>
      </c>
      <c r="H642" t="n">
        <v>0</v>
      </c>
      <c r="I642" t="n">
        <v>0</v>
      </c>
      <c r="J642" t="n">
        <v>0</v>
      </c>
      <c r="K642" t="n">
        <v>-0.527320059625</v>
      </c>
      <c r="L642" t="n">
        <v>-0.279892451412497</v>
      </c>
      <c r="M642" t="n">
        <v>-0.0151361201247806</v>
      </c>
      <c r="N642" t="n">
        <v>0.16711902058981</v>
      </c>
    </row>
    <row r="643">
      <c r="A643" t="s">
        <v>655</v>
      </c>
      <c r="B643" t="n">
        <v>-0.0867980000000008</v>
      </c>
      <c r="C643" t="n">
        <v>-0.025003285491776</v>
      </c>
      <c r="D643" t="n">
        <v>0</v>
      </c>
      <c r="E643" t="n">
        <v>0.103163726274372</v>
      </c>
      <c r="F643" t="n">
        <v>0.12694215348036</v>
      </c>
      <c r="G643" t="n">
        <v>-0.1619148235</v>
      </c>
      <c r="H643" t="n">
        <v>-0.125387826216821</v>
      </c>
      <c r="I643" t="n">
        <v>-0.0500000000000007</v>
      </c>
      <c r="J643" t="n">
        <v>0.10936644141908</v>
      </c>
      <c r="K643" t="n">
        <v>-0.7886008513375</v>
      </c>
      <c r="L643" t="n">
        <v>-1.1692107406625</v>
      </c>
      <c r="M643" t="n">
        <v>0.0349653189836255</v>
      </c>
      <c r="N643" t="n">
        <v>0.0345124167837784</v>
      </c>
    </row>
    <row r="644">
      <c r="A644" t="s">
        <v>656</v>
      </c>
      <c r="B644" t="n">
        <v>-0.903312625</v>
      </c>
      <c r="C644" t="n">
        <v>-0.0628822678091836</v>
      </c>
      <c r="D644" t="n">
        <v>-0.0360842842563299</v>
      </c>
      <c r="E644" t="n">
        <v>0.0404032772632654</v>
      </c>
      <c r="F644" t="n">
        <v>0.336120688810286</v>
      </c>
      <c r="G644" t="n">
        <v>-0.935437565</v>
      </c>
      <c r="H644" t="n">
        <v>-1.68038111239191</v>
      </c>
      <c r="I644" t="n">
        <v>0.205666666666666</v>
      </c>
      <c r="J644" t="n">
        <v>0.145917401083091</v>
      </c>
      <c r="K644" t="n">
        <v>-0.335591036112502</v>
      </c>
      <c r="L644" t="n">
        <v>-0.689657612500001</v>
      </c>
      <c r="M644" t="n">
        <v>-0.0711041291432293</v>
      </c>
      <c r="N644" t="n">
        <v>-0.000341536534247283</v>
      </c>
    </row>
    <row r="645">
      <c r="A645" t="s">
        <v>657</v>
      </c>
      <c r="B645" t="n">
        <v>-0.130992999999999</v>
      </c>
      <c r="C645" t="n">
        <v>-0.0110948287788776</v>
      </c>
      <c r="D645" t="n">
        <v>0.148138209680548</v>
      </c>
      <c r="E645" t="n">
        <v>-0.0298198512730322</v>
      </c>
      <c r="F645" t="n">
        <v>0.0777612816133093</v>
      </c>
      <c r="G645" t="n">
        <v>0</v>
      </c>
      <c r="H645" t="n">
        <v>-0.0996336132168274</v>
      </c>
      <c r="I645" t="n">
        <v>0.0616666666666674</v>
      </c>
      <c r="J645" t="n">
        <v>-0.0889317704914108</v>
      </c>
      <c r="K645" t="n">
        <v>-0.880277723224999</v>
      </c>
      <c r="L645" t="n">
        <v>-0.277222373887501</v>
      </c>
      <c r="M645" t="n">
        <v>-0.00269389963237418</v>
      </c>
      <c r="N645" t="n">
        <v>-0.00768908757222881</v>
      </c>
    </row>
    <row r="646">
      <c r="A646" t="s">
        <v>658</v>
      </c>
      <c r="B646" t="n">
        <v>-0.167202500000002</v>
      </c>
      <c r="C646" t="n">
        <v>-0.0131552096697987</v>
      </c>
      <c r="D646" t="n">
        <v>-0.0168004340473717</v>
      </c>
      <c r="E646" t="n">
        <v>0.120178041903695</v>
      </c>
      <c r="F646" t="n">
        <v>-0.0775261805375305</v>
      </c>
      <c r="G646" t="n">
        <v>0</v>
      </c>
      <c r="H646" t="n">
        <v>-0.313967746051403</v>
      </c>
      <c r="I646" t="n">
        <v>-0.173666666666664</v>
      </c>
      <c r="J646" t="n">
        <v>-0.0366130857959241</v>
      </c>
      <c r="K646" t="n">
        <v>-0.436272994062504</v>
      </c>
      <c r="L646" t="n">
        <v>-0.242666954850003</v>
      </c>
      <c r="M646" t="n">
        <v>0.0450942227168305</v>
      </c>
      <c r="N646" t="n">
        <v>0.0067187635056781</v>
      </c>
    </row>
    <row r="647">
      <c r="A647" t="s">
        <v>659</v>
      </c>
      <c r="B647" t="n">
        <v>-0.263125250000002</v>
      </c>
      <c r="C647" t="n">
        <v>-0.117677674009846</v>
      </c>
      <c r="D647" t="n">
        <v>0.0339884184771521</v>
      </c>
      <c r="E647" t="n">
        <v>0.0537688991080947</v>
      </c>
      <c r="F647" t="n">
        <v>-0.18427345654016</v>
      </c>
      <c r="G647" t="n">
        <v>0</v>
      </c>
      <c r="H647" t="n">
        <v>-0.0516630623258667</v>
      </c>
      <c r="I647" t="n">
        <v>0</v>
      </c>
      <c r="J647" t="n">
        <v>-0.525938045071178</v>
      </c>
      <c r="K647" t="n">
        <v>0.716086219562497</v>
      </c>
      <c r="L647" t="n">
        <v>-0.114465700987504</v>
      </c>
      <c r="M647" t="n">
        <v>-0.0194907033694662</v>
      </c>
      <c r="N647" t="n">
        <v>-0.324120391226547</v>
      </c>
    </row>
    <row r="648">
      <c r="A648" t="s">
        <v>660</v>
      </c>
      <c r="B648" t="n">
        <v>-0.163281249999999</v>
      </c>
      <c r="C648" t="n">
        <v>0.0528621067226948</v>
      </c>
      <c r="D648" t="n">
        <v>-0.138390323600238</v>
      </c>
      <c r="E648" t="n">
        <v>-0.0801760351525326</v>
      </c>
      <c r="F648" t="n">
        <v>-0.288044163815197</v>
      </c>
      <c r="G648" t="n">
        <v>0</v>
      </c>
      <c r="H648" t="n">
        <v>-0.406817761212718</v>
      </c>
      <c r="I648" t="n">
        <v>0</v>
      </c>
      <c r="J648" t="n">
        <v>-0.358381116792923</v>
      </c>
      <c r="K648" t="n">
        <v>-0.000974370837499627</v>
      </c>
      <c r="L648" t="n">
        <v>-0.0084211556125009</v>
      </c>
      <c r="M648" t="n">
        <v>-0.047292550599689</v>
      </c>
      <c r="N648" t="n">
        <v>-0.0190454647460648</v>
      </c>
    </row>
    <row r="649">
      <c r="A649" t="s">
        <v>661</v>
      </c>
      <c r="B649" t="n">
        <v>-0.169878625</v>
      </c>
      <c r="C649" t="n">
        <v>0.0487824225258876</v>
      </c>
      <c r="D649" t="n">
        <v>0</v>
      </c>
      <c r="E649" t="n">
        <v>0</v>
      </c>
      <c r="F649" t="n">
        <v>0.190024474195774</v>
      </c>
      <c r="G649" t="n">
        <v>0</v>
      </c>
      <c r="H649" t="n">
        <v>0.199845626730497</v>
      </c>
      <c r="I649" t="n">
        <v>0</v>
      </c>
      <c r="J649" t="n">
        <v>-0.113710357731192</v>
      </c>
      <c r="K649" t="n">
        <v>-0.393199159437502</v>
      </c>
      <c r="L649" t="n">
        <v>-0.186985804612503</v>
      </c>
      <c r="M649" t="n">
        <v>0</v>
      </c>
      <c r="N649" t="n">
        <v>-0.166814202824131</v>
      </c>
    </row>
    <row r="650">
      <c r="A650" t="s">
        <v>662</v>
      </c>
      <c r="B650" t="n">
        <v>-0.133397</v>
      </c>
      <c r="C650" t="n">
        <v>0.0144176284553369</v>
      </c>
      <c r="D650" t="n">
        <v>-0.00242714645707473</v>
      </c>
      <c r="E650" t="n">
        <v>0.0122633010217858</v>
      </c>
      <c r="F650" t="n">
        <v>-0.102204419570656</v>
      </c>
      <c r="G650" t="n">
        <v>-0.1716578015</v>
      </c>
      <c r="H650" t="n">
        <v>-0.351273637778585</v>
      </c>
      <c r="I650" t="n">
        <v>-0.0639999999999983</v>
      </c>
      <c r="J650" t="n">
        <v>0.0757813470089985</v>
      </c>
      <c r="K650" t="n">
        <v>-0.301274853475</v>
      </c>
      <c r="L650" t="n">
        <v>-0.355235958262499</v>
      </c>
      <c r="M650" t="n">
        <v>0.0978092055661452</v>
      </c>
      <c r="N650" t="n">
        <v>0.0290870603277701</v>
      </c>
    </row>
    <row r="651">
      <c r="A651" t="s">
        <v>663</v>
      </c>
      <c r="B651" t="n">
        <v>-0.17765775</v>
      </c>
      <c r="C651" t="n">
        <v>0.000460602252861111</v>
      </c>
      <c r="D651" t="n">
        <v>0.114549413037504</v>
      </c>
      <c r="E651" t="n">
        <v>0.0899334762517792</v>
      </c>
      <c r="F651" t="n">
        <v>-0.0811766943498791</v>
      </c>
      <c r="G651" t="n">
        <v>0</v>
      </c>
      <c r="H651" t="n">
        <v>-0.370941918203421</v>
      </c>
      <c r="I651" t="n">
        <v>0</v>
      </c>
      <c r="J651" t="n">
        <v>-0.266166185281442</v>
      </c>
      <c r="K651" t="n">
        <v>0</v>
      </c>
      <c r="L651" t="n">
        <v>0</v>
      </c>
      <c r="M651" t="n">
        <v>-0.0469283649360954</v>
      </c>
      <c r="N651" t="n">
        <v>-0.116663819776001</v>
      </c>
    </row>
    <row r="652">
      <c r="A652" t="s">
        <v>664</v>
      </c>
      <c r="B652" t="n">
        <v>-0.110170749999999</v>
      </c>
      <c r="C652" t="n">
        <v>-0.0235267520531786</v>
      </c>
      <c r="D652" t="n">
        <v>0</v>
      </c>
      <c r="E652" t="n">
        <v>0.00265096762281374</v>
      </c>
      <c r="F652" t="n">
        <v>0.0389628174888728</v>
      </c>
      <c r="G652" t="n">
        <v>0.1982890365</v>
      </c>
      <c r="H652" t="n">
        <v>-0.404090796789182</v>
      </c>
      <c r="I652" t="n">
        <v>-0.100333333333333</v>
      </c>
      <c r="J652" t="n">
        <v>0.0494274682721807</v>
      </c>
      <c r="K652" t="n">
        <v>-0.855544519950001</v>
      </c>
      <c r="L652" t="n">
        <v>-0.744157330850008</v>
      </c>
      <c r="M652" t="n">
        <v>0.0446420119301606</v>
      </c>
      <c r="N652" t="n">
        <v>-0.0216999368331011</v>
      </c>
    </row>
    <row r="653">
      <c r="A653" t="s">
        <v>665</v>
      </c>
      <c r="B653" t="n">
        <v>-0.0648752500000018</v>
      </c>
      <c r="C653" t="n">
        <v>0.0472202061031034</v>
      </c>
      <c r="D653" t="n">
        <v>0</v>
      </c>
      <c r="E653" t="n">
        <v>0</v>
      </c>
      <c r="F653" t="n">
        <v>-0.0503433571670113</v>
      </c>
      <c r="G653" t="n">
        <v>0</v>
      </c>
      <c r="H653" t="n">
        <v>0.129675378629713</v>
      </c>
      <c r="I653" t="n">
        <v>0</v>
      </c>
      <c r="J653" t="n">
        <v>-0.00257433502352411</v>
      </c>
      <c r="K653" t="n">
        <v>-0.54969262775</v>
      </c>
      <c r="L653" t="n">
        <v>-0.462596792650002</v>
      </c>
      <c r="M653" t="n">
        <v>0.0531935991829402</v>
      </c>
      <c r="N653" t="n">
        <v>-0.181299306400043</v>
      </c>
    </row>
    <row r="654">
      <c r="A654" t="s">
        <v>666</v>
      </c>
      <c r="B654" t="n">
        <v>-0.217634124999997</v>
      </c>
      <c r="C654" t="n">
        <v>0.0975561534497582</v>
      </c>
      <c r="D654" t="n">
        <v>0</v>
      </c>
      <c r="E654" t="n">
        <v>0.0206361226347076</v>
      </c>
      <c r="F654" t="n">
        <v>-0.133992215501214</v>
      </c>
      <c r="G654" t="n">
        <v>0</v>
      </c>
      <c r="H654" t="n">
        <v>-0.667640016942419</v>
      </c>
      <c r="I654" t="n">
        <v>0</v>
      </c>
      <c r="J654" t="n">
        <v>-0.34699679530515</v>
      </c>
      <c r="K654" t="n">
        <v>-1.4683234059875</v>
      </c>
      <c r="L654" t="n">
        <v>-0.784268009112505</v>
      </c>
      <c r="M654" t="n">
        <v>0.0470064680562577</v>
      </c>
      <c r="N654" t="n">
        <v>-0.230257061595515</v>
      </c>
    </row>
    <row r="655">
      <c r="A655" t="s">
        <v>667</v>
      </c>
      <c r="B655" t="n">
        <v>0.0852976249999982</v>
      </c>
      <c r="C655" t="n">
        <v>-0.0765269862988156</v>
      </c>
      <c r="D655" t="n">
        <v>-0.152716927798506</v>
      </c>
      <c r="E655" t="n">
        <v>0.0300459677945349</v>
      </c>
      <c r="F655" t="n">
        <v>-0.262127207134659</v>
      </c>
      <c r="G655" t="n">
        <v>0</v>
      </c>
      <c r="H655" t="n">
        <v>-0.359437518078311</v>
      </c>
      <c r="I655" t="n">
        <v>0</v>
      </c>
      <c r="J655" t="n">
        <v>-0.449916098843599</v>
      </c>
      <c r="K655" t="n">
        <v>0</v>
      </c>
      <c r="L655" t="n">
        <v>0</v>
      </c>
      <c r="M655" t="n">
        <v>-0.0338830744851819</v>
      </c>
      <c r="N655" t="n">
        <v>-0.044559780139844</v>
      </c>
    </row>
    <row r="656">
      <c r="A656" t="s">
        <v>668</v>
      </c>
      <c r="B656" t="n">
        <v>-0.182065000000001</v>
      </c>
      <c r="C656" t="n">
        <v>0.0158223018966409</v>
      </c>
      <c r="D656" t="n">
        <v>0</v>
      </c>
      <c r="E656" t="n">
        <v>-0.159238722738471</v>
      </c>
      <c r="F656" t="n">
        <v>0.0915683308635877</v>
      </c>
      <c r="G656" t="n">
        <v>0</v>
      </c>
      <c r="H656" t="n">
        <v>-0.208738693080858</v>
      </c>
      <c r="I656" t="n">
        <v>0.0803333333333338</v>
      </c>
      <c r="J656" t="n">
        <v>0.120214428594545</v>
      </c>
      <c r="K656" t="n">
        <v>-0.348134756587504</v>
      </c>
      <c r="L656" t="n">
        <v>-0.0282947706499961</v>
      </c>
      <c r="M656" t="n">
        <v>0.149699289900758</v>
      </c>
      <c r="N656" t="n">
        <v>0.0856364862327902</v>
      </c>
    </row>
    <row r="657">
      <c r="A657" t="s">
        <v>669</v>
      </c>
      <c r="B657" t="n">
        <v>-0.492648499999998</v>
      </c>
      <c r="C657" t="n">
        <v>0.0590508247232055</v>
      </c>
      <c r="D657" t="n">
        <v>0</v>
      </c>
      <c r="E657" t="n">
        <v>-0.0157882017258315</v>
      </c>
      <c r="F657" t="n">
        <v>-0.11905167598268</v>
      </c>
      <c r="G657" t="n">
        <v>0</v>
      </c>
      <c r="H657" t="n">
        <v>-0.752952528095166</v>
      </c>
      <c r="I657" t="n">
        <v>0.054666666666666</v>
      </c>
      <c r="J657" t="n">
        <v>-0.493831646693538</v>
      </c>
      <c r="K657" t="n">
        <v>0</v>
      </c>
      <c r="L657" t="n">
        <v>0</v>
      </c>
      <c r="M657" t="n">
        <v>-0.141064588366773</v>
      </c>
      <c r="N657" t="n">
        <v>-0.126368399303413</v>
      </c>
    </row>
    <row r="658">
      <c r="A658" t="s">
        <v>670</v>
      </c>
      <c r="B658" t="n">
        <v>-0.203112500000001</v>
      </c>
      <c r="C658" t="n">
        <v>0.057695729525862</v>
      </c>
      <c r="D658" t="n">
        <v>0</v>
      </c>
      <c r="E658" t="n">
        <v>0</v>
      </c>
      <c r="F658" t="n">
        <v>-0.0360460454524372</v>
      </c>
      <c r="G658" t="n">
        <v>0</v>
      </c>
      <c r="H658" t="n">
        <v>-0.448293095962381</v>
      </c>
      <c r="I658" t="n">
        <v>0</v>
      </c>
      <c r="J658" t="n">
        <v>-0.467501617177858</v>
      </c>
      <c r="K658" t="n">
        <v>0</v>
      </c>
      <c r="L658" t="n">
        <v>0</v>
      </c>
      <c r="M658" t="n">
        <v>0</v>
      </c>
      <c r="N658" t="n">
        <v>-0.315468009276772</v>
      </c>
    </row>
    <row r="659">
      <c r="A659" t="s">
        <v>671</v>
      </c>
      <c r="B659" t="n">
        <v>0.0945630000000008</v>
      </c>
      <c r="C659" t="n">
        <v>-0.0998435887539531</v>
      </c>
      <c r="D659" t="n">
        <v>-0.0587562062497207</v>
      </c>
      <c r="E659" t="n">
        <v>0.0274437343257911</v>
      </c>
      <c r="F659" t="n">
        <v>0.0439583826004997</v>
      </c>
      <c r="G659" t="n">
        <v>0</v>
      </c>
      <c r="H659" t="n">
        <v>-0.165507415070907</v>
      </c>
      <c r="I659" t="n">
        <v>-0.0119999999999951</v>
      </c>
      <c r="J659" t="n">
        <v>-0.132384257686549</v>
      </c>
      <c r="K659" t="n">
        <v>-0.407440473512501</v>
      </c>
      <c r="L659" t="n">
        <v>-0.257468173924998</v>
      </c>
      <c r="M659" t="n">
        <v>-0.0408617046322548</v>
      </c>
      <c r="N659" t="n">
        <v>-0.056877063799962</v>
      </c>
    </row>
    <row r="660">
      <c r="A660" t="s">
        <v>672</v>
      </c>
      <c r="B660" t="n">
        <v>0.198498750000002</v>
      </c>
      <c r="C660" t="n">
        <v>-0.0155674158367517</v>
      </c>
      <c r="D660" t="n">
        <v>-0.285353137419811</v>
      </c>
      <c r="E660" t="n">
        <v>-0.0973196328537436</v>
      </c>
      <c r="F660" t="n">
        <v>0.0276845868872773</v>
      </c>
      <c r="G660" t="n">
        <v>0.32024775825</v>
      </c>
      <c r="H660" t="n">
        <v>-0.146410816502653</v>
      </c>
      <c r="I660" t="n">
        <v>-0.168333333333333</v>
      </c>
      <c r="J660" t="n">
        <v>0.0675206023216557</v>
      </c>
      <c r="K660" t="n">
        <v>-0.474321953324999</v>
      </c>
      <c r="L660" t="n">
        <v>-0.341588423399999</v>
      </c>
      <c r="M660" t="n">
        <v>0.141112420369649</v>
      </c>
      <c r="N660" t="n">
        <v>-0.159509350543698</v>
      </c>
    </row>
    <row r="661">
      <c r="A661" t="s">
        <v>673</v>
      </c>
      <c r="B661" t="n">
        <v>-0.237941749999997</v>
      </c>
      <c r="C661" t="n">
        <v>0.0522583456050607</v>
      </c>
      <c r="D661" t="n">
        <v>-0.180627670799084</v>
      </c>
      <c r="E661" t="n">
        <v>-0.0958548186419225</v>
      </c>
      <c r="F661" t="n">
        <v>0.0865499326883725</v>
      </c>
      <c r="G661" t="n">
        <v>0</v>
      </c>
      <c r="H661" t="n">
        <v>-0.56098121691555</v>
      </c>
      <c r="I661" t="n">
        <v>0.011000000000001</v>
      </c>
      <c r="J661" t="n">
        <v>-0.515869623592154</v>
      </c>
      <c r="K661" t="n">
        <v>0</v>
      </c>
      <c r="L661" t="n">
        <v>0</v>
      </c>
      <c r="M661" t="n">
        <v>-0.222670133786168</v>
      </c>
      <c r="N661" t="n">
        <v>0.0207506775286958</v>
      </c>
    </row>
    <row r="662">
      <c r="A662" t="s">
        <v>674</v>
      </c>
      <c r="B662" t="n">
        <v>0.0968793749999985</v>
      </c>
      <c r="C662" t="n">
        <v>-0.0541467132637973</v>
      </c>
      <c r="D662" t="n">
        <v>0.00688642200323329</v>
      </c>
      <c r="E662" t="n">
        <v>0.0274099863241658</v>
      </c>
      <c r="F662" t="n">
        <v>-0.177912928318227</v>
      </c>
      <c r="G662" t="n">
        <v>0</v>
      </c>
      <c r="H662" t="n">
        <v>0.111330461154136</v>
      </c>
      <c r="I662" t="n">
        <v>-0.125333333333332</v>
      </c>
      <c r="J662" t="n">
        <v>-0.202618310739198</v>
      </c>
      <c r="K662" t="n">
        <v>-0.424144840599995</v>
      </c>
      <c r="L662" t="n">
        <v>0.3960356252875</v>
      </c>
      <c r="M662" t="n">
        <v>0.0526421601223539</v>
      </c>
      <c r="N662" t="n">
        <v>-0.14455642928547</v>
      </c>
    </row>
    <row r="663">
      <c r="A663" t="s">
        <v>675</v>
      </c>
      <c r="B663" t="n">
        <v>-0.228164</v>
      </c>
      <c r="C663" t="n">
        <v>-0.0144231759911751</v>
      </c>
      <c r="D663" t="n">
        <v>0.047500724534724</v>
      </c>
      <c r="E663" t="n">
        <v>0.155386196583246</v>
      </c>
      <c r="F663" t="n">
        <v>-0.259638365048506</v>
      </c>
      <c r="G663" t="n">
        <v>0</v>
      </c>
      <c r="H663" t="n">
        <v>-0.333746943916</v>
      </c>
      <c r="I663" t="n">
        <v>0</v>
      </c>
      <c r="J663" t="n">
        <v>-0.160553387852701</v>
      </c>
      <c r="K663" t="n">
        <v>0.0422409957875001</v>
      </c>
      <c r="L663" t="n">
        <v>-0.1765559747</v>
      </c>
      <c r="M663" t="n">
        <v>-0.0743795808170562</v>
      </c>
      <c r="N663" t="n">
        <v>-0.194559672374504</v>
      </c>
    </row>
    <row r="664">
      <c r="A664" t="s">
        <v>676</v>
      </c>
      <c r="B664" t="n">
        <v>-0.0788767500000009</v>
      </c>
      <c r="C664" t="n">
        <v>-0.0151451029801277</v>
      </c>
      <c r="D664" t="n">
        <v>0.127466535003197</v>
      </c>
      <c r="E664" t="n">
        <v>0.040020002145813</v>
      </c>
      <c r="F664" t="n">
        <v>0.119115107745969</v>
      </c>
      <c r="G664" t="n">
        <v>0</v>
      </c>
      <c r="H664" t="n">
        <v>0.145965343972033</v>
      </c>
      <c r="I664" t="n">
        <v>0</v>
      </c>
      <c r="J664" t="n">
        <v>0.18264716382755</v>
      </c>
      <c r="K664" t="n">
        <v>-0.848529458799998</v>
      </c>
      <c r="L664" t="n">
        <v>-0.225328913275003</v>
      </c>
      <c r="M664" t="n">
        <v>-0.0336233928251533</v>
      </c>
      <c r="N664" t="n">
        <v>-0.0526786952248996</v>
      </c>
    </row>
    <row r="665">
      <c r="A665" t="s">
        <v>677</v>
      </c>
      <c r="B665" t="n">
        <v>-0.100689124999998</v>
      </c>
      <c r="C665" t="n">
        <v>-0.0158583676547352</v>
      </c>
      <c r="D665" t="n">
        <v>0</v>
      </c>
      <c r="E665" t="n">
        <v>-0.0353355255780553</v>
      </c>
      <c r="F665" t="n">
        <v>0.187892071754808</v>
      </c>
      <c r="G665" t="n">
        <v>0</v>
      </c>
      <c r="H665" t="n">
        <v>-0.405049712673882</v>
      </c>
      <c r="I665" t="n">
        <v>0</v>
      </c>
      <c r="J665" t="n">
        <v>-0.355264902110414</v>
      </c>
      <c r="K665" t="n">
        <v>-0.395293435437502</v>
      </c>
      <c r="L665" t="n">
        <v>-0.255098861337503</v>
      </c>
      <c r="M665" t="n">
        <v>0.00868765801711827</v>
      </c>
      <c r="N665" t="n">
        <v>-0.240524880646984</v>
      </c>
    </row>
    <row r="666">
      <c r="A666" t="s">
        <v>678</v>
      </c>
      <c r="B666" t="n">
        <v>-0.377016000000003</v>
      </c>
      <c r="C666" t="n">
        <v>-0.021507302248677</v>
      </c>
      <c r="D666" t="n">
        <v>0</v>
      </c>
      <c r="E666" t="n">
        <v>0.1066415085619</v>
      </c>
      <c r="F666" t="n">
        <v>-0.160942900472218</v>
      </c>
      <c r="G666" t="n">
        <v>0</v>
      </c>
      <c r="H666" t="n">
        <v>-1.21343067418099</v>
      </c>
      <c r="I666" t="n">
        <v>0</v>
      </c>
      <c r="J666" t="n">
        <v>-0.172077660937049</v>
      </c>
      <c r="K666" t="n">
        <v>-0.436742114099998</v>
      </c>
      <c r="L666" t="n">
        <v>0.325082785899998</v>
      </c>
      <c r="M666" t="n">
        <v>-0.156859752685962</v>
      </c>
      <c r="N666" t="n">
        <v>-0.0916755740289242</v>
      </c>
    </row>
    <row r="667">
      <c r="A667" t="s">
        <v>679</v>
      </c>
      <c r="B667" t="n">
        <v>0</v>
      </c>
      <c r="C667" t="n">
        <v>0.039350391093205</v>
      </c>
      <c r="D667" t="n">
        <v>0.0567909895852839</v>
      </c>
      <c r="E667" t="n">
        <v>-0.0560387187130303</v>
      </c>
      <c r="F667" t="n">
        <v>0.106253361896929</v>
      </c>
      <c r="G667" t="n">
        <v>0</v>
      </c>
      <c r="H667" t="n">
        <v>0</v>
      </c>
      <c r="I667" t="n">
        <v>-0.108666666666666</v>
      </c>
      <c r="J667" t="n">
        <v>0</v>
      </c>
      <c r="K667" t="n">
        <v>-0.4082049457375</v>
      </c>
      <c r="L667" t="n">
        <v>-0.248137391862498</v>
      </c>
      <c r="M667" t="n">
        <v>-0.0757704594071688</v>
      </c>
      <c r="N667" t="n">
        <v>0.0694939064444391</v>
      </c>
    </row>
    <row r="668">
      <c r="A668" t="s">
        <v>680</v>
      </c>
      <c r="B668" t="n">
        <v>0.344868624999998</v>
      </c>
      <c r="C668" t="n">
        <v>0.16052677248595</v>
      </c>
      <c r="D668" t="n">
        <v>-0.0346702040273175</v>
      </c>
      <c r="E668" t="n">
        <v>0.0573598084080191</v>
      </c>
      <c r="F668" t="n">
        <v>-0.0672119766844723</v>
      </c>
      <c r="G668" t="n">
        <v>0.4647998825</v>
      </c>
      <c r="H668" t="n">
        <v>0.206701196244422</v>
      </c>
      <c r="I668" t="n">
        <v>0.0263333333333318</v>
      </c>
      <c r="J668" t="n">
        <v>-0.457137077679481</v>
      </c>
      <c r="K668" t="n">
        <v>-1.27489013085</v>
      </c>
      <c r="L668" t="n">
        <v>-1.2728160605625</v>
      </c>
      <c r="M668" t="n">
        <v>-0.0326405387136942</v>
      </c>
      <c r="N668" t="n">
        <v>0.014255501228486</v>
      </c>
    </row>
    <row r="669">
      <c r="A669" t="s">
        <v>681</v>
      </c>
      <c r="B669" t="n">
        <v>-0.804894999999998</v>
      </c>
      <c r="C669" t="n">
        <v>-0.0177000246285528</v>
      </c>
      <c r="D669" t="n">
        <v>0.0856564256488279</v>
      </c>
      <c r="E669" t="n">
        <v>-0.209272520522639</v>
      </c>
      <c r="F669" t="n">
        <v>-0.245402802957148</v>
      </c>
      <c r="G669" t="n">
        <v>0.8194605125</v>
      </c>
      <c r="H669" t="n">
        <v>-1.10144312139089</v>
      </c>
      <c r="I669" t="n">
        <v>0.0616666666666656</v>
      </c>
      <c r="J669" t="n">
        <v>-0.589522452678848</v>
      </c>
      <c r="K669" t="n">
        <v>0</v>
      </c>
      <c r="L669" t="n">
        <v>0</v>
      </c>
      <c r="M669" t="n">
        <v>-0.0204455669491621</v>
      </c>
      <c r="N669" t="n">
        <v>0.0272109296831419</v>
      </c>
    </row>
    <row r="670">
      <c r="A670" t="s">
        <v>682</v>
      </c>
      <c r="B670" t="n">
        <v>-0.281366374999998</v>
      </c>
      <c r="C670" t="n">
        <v>-0.0546698815208062</v>
      </c>
      <c r="D670" t="n">
        <v>0</v>
      </c>
      <c r="E670" t="n">
        <v>-0.0080338310119644</v>
      </c>
      <c r="F670" t="n">
        <v>0.214474646078114</v>
      </c>
      <c r="G670" t="n">
        <v>-0.2943274985</v>
      </c>
      <c r="H670" t="n">
        <v>-0.543680949297813</v>
      </c>
      <c r="I670" t="n">
        <v>0.0516666666666641</v>
      </c>
      <c r="J670" t="n">
        <v>-0.317028024365213</v>
      </c>
      <c r="K670" t="n">
        <v>0</v>
      </c>
      <c r="L670" t="n">
        <v>0</v>
      </c>
      <c r="M670" t="n">
        <v>0.0739067933759505</v>
      </c>
      <c r="N670" t="n">
        <v>0.0348939143329551</v>
      </c>
    </row>
    <row r="671">
      <c r="A671" t="s">
        <v>683</v>
      </c>
      <c r="B671" t="n">
        <v>-0.106135875000001</v>
      </c>
      <c r="C671" t="n">
        <v>-0.0235474567973815</v>
      </c>
      <c r="D671" t="n">
        <v>-0.0612056723508401</v>
      </c>
      <c r="E671" t="n">
        <v>0.129719510449006</v>
      </c>
      <c r="F671" t="n">
        <v>-0.219847774560296</v>
      </c>
      <c r="G671" t="n">
        <v>0</v>
      </c>
      <c r="H671" t="n">
        <v>-0.468993951952605</v>
      </c>
      <c r="I671" t="n">
        <v>0</v>
      </c>
      <c r="J671" t="n">
        <v>-0.468158176753029</v>
      </c>
      <c r="K671" t="n">
        <v>0</v>
      </c>
      <c r="L671" t="n">
        <v>0</v>
      </c>
      <c r="M671" t="n">
        <v>-0.0399733980021755</v>
      </c>
      <c r="N671" t="n">
        <v>-0.400901894054518</v>
      </c>
    </row>
    <row r="672">
      <c r="A672" t="s">
        <v>684</v>
      </c>
      <c r="B672" t="n">
        <v>-0.00751087499999947</v>
      </c>
      <c r="C672" t="n">
        <v>0.0329307943877268</v>
      </c>
      <c r="D672" t="n">
        <v>0</v>
      </c>
      <c r="E672" t="n">
        <v>0</v>
      </c>
      <c r="F672" t="n">
        <v>0.017505220798542</v>
      </c>
      <c r="G672" t="n">
        <v>0</v>
      </c>
      <c r="H672" t="n">
        <v>-0.179381178795817</v>
      </c>
      <c r="I672" t="n">
        <v>0.0110000000000001</v>
      </c>
      <c r="J672" t="n">
        <v>0.613063354707</v>
      </c>
      <c r="K672" t="n">
        <v>-1.3295630604125</v>
      </c>
      <c r="L672" t="n">
        <v>-1.3755510213875</v>
      </c>
      <c r="M672" t="n">
        <v>-0.00121545312251618</v>
      </c>
      <c r="N672" t="n">
        <v>0.0456835714768031</v>
      </c>
    </row>
    <row r="673">
      <c r="A673" t="s">
        <v>685</v>
      </c>
      <c r="B673" t="n">
        <v>-0.491194</v>
      </c>
      <c r="C673" t="n">
        <v>0.0307704179975358</v>
      </c>
      <c r="D673" t="n">
        <v>0</v>
      </c>
      <c r="E673" t="n">
        <v>0.126049850262814</v>
      </c>
      <c r="F673" t="n">
        <v>-0.108649225149466</v>
      </c>
      <c r="G673" t="n">
        <v>0</v>
      </c>
      <c r="H673" t="n">
        <v>-0.13254268885454</v>
      </c>
      <c r="I673" t="n">
        <v>0.0846666666666662</v>
      </c>
      <c r="J673" t="n">
        <v>0.673394387194197</v>
      </c>
      <c r="K673" t="n">
        <v>-3.6919621388</v>
      </c>
      <c r="L673" t="n">
        <v>-3.06148966085</v>
      </c>
      <c r="M673" t="n">
        <v>-0.130107189699413</v>
      </c>
      <c r="N673" t="n">
        <v>0</v>
      </c>
    </row>
    <row r="674">
      <c r="A674" t="s">
        <v>686</v>
      </c>
      <c r="B674" t="n">
        <v>-0.123414000000002</v>
      </c>
      <c r="C674" t="n">
        <v>-0.0662956832390105</v>
      </c>
      <c r="D674" t="n">
        <v>0</v>
      </c>
      <c r="E674" t="n">
        <v>0</v>
      </c>
      <c r="F674" t="n">
        <v>-0.128718215702015</v>
      </c>
      <c r="G674" t="n">
        <v>0</v>
      </c>
      <c r="H674" t="n">
        <v>-0.0848466519385731</v>
      </c>
      <c r="I674" t="n">
        <v>0</v>
      </c>
      <c r="J674" t="n">
        <v>-0.0351375063992858</v>
      </c>
      <c r="K674" t="n">
        <v>-0.393511421762497</v>
      </c>
      <c r="L674" t="n">
        <v>-0.182944345700001</v>
      </c>
      <c r="M674" t="n">
        <v>0</v>
      </c>
      <c r="N674" t="n">
        <v>0.0936306461765369</v>
      </c>
    </row>
    <row r="675">
      <c r="A675" t="s">
        <v>687</v>
      </c>
      <c r="B675" t="n">
        <v>-0.166541374999996</v>
      </c>
      <c r="C675" t="n">
        <v>0.0117914115698271</v>
      </c>
      <c r="D675" t="n">
        <v>0.161304860627968</v>
      </c>
      <c r="E675" t="n">
        <v>0.0229135885489217</v>
      </c>
      <c r="F675" t="n">
        <v>-0.0586479161391402</v>
      </c>
      <c r="G675" t="n">
        <v>0.4987854865</v>
      </c>
      <c r="H675" t="n">
        <v>-0.425016755149972</v>
      </c>
      <c r="I675" t="n">
        <v>-0.0219999999999931</v>
      </c>
      <c r="J675" t="n">
        <v>-0.276871170306091</v>
      </c>
      <c r="K675" t="n">
        <v>-0.2696169598625</v>
      </c>
      <c r="L675" t="n">
        <v>0.0881775036749968</v>
      </c>
      <c r="M675" t="n">
        <v>0.0361757784256726</v>
      </c>
      <c r="N675" t="n">
        <v>0.0366344434058286</v>
      </c>
    </row>
    <row r="676">
      <c r="A676" t="s">
        <v>688</v>
      </c>
      <c r="B676" t="n">
        <v>0.100640874999999</v>
      </c>
      <c r="C676" t="n">
        <v>-0.0747048244318794</v>
      </c>
      <c r="D676" t="n">
        <v>-0.129490173085494</v>
      </c>
      <c r="E676" t="n">
        <v>-0.0323193189271508</v>
      </c>
      <c r="F676" t="n">
        <v>-0.0766046713727597</v>
      </c>
      <c r="G676" t="n">
        <v>0</v>
      </c>
      <c r="H676" t="n">
        <v>-0.239007360402073</v>
      </c>
      <c r="I676" t="n">
        <v>-0.0973333333333333</v>
      </c>
      <c r="J676" t="n">
        <v>-0.576632257925785</v>
      </c>
      <c r="K676" t="n">
        <v>-0.258070683474998</v>
      </c>
      <c r="L676" t="n">
        <v>0.0493226513875005</v>
      </c>
      <c r="M676" t="n">
        <v>-0.0446510623603373</v>
      </c>
      <c r="N676" t="n">
        <v>-0.143081296354783</v>
      </c>
    </row>
    <row r="677">
      <c r="A677" t="s">
        <v>689</v>
      </c>
      <c r="B677" t="n">
        <v>0.0261567499999993</v>
      </c>
      <c r="C677" t="n">
        <v>-0.124271533101441</v>
      </c>
      <c r="D677" t="n">
        <v>0</v>
      </c>
      <c r="E677" t="n">
        <v>0</v>
      </c>
      <c r="F677" t="n">
        <v>-0.0131682182939166</v>
      </c>
      <c r="G677" t="n">
        <v>-0.07910788125</v>
      </c>
      <c r="H677" t="n">
        <v>-0.457980705018954</v>
      </c>
      <c r="I677" t="n">
        <v>0.0536666666666665</v>
      </c>
      <c r="J677" t="n">
        <v>-0.0356768943401766</v>
      </c>
      <c r="K677" t="n">
        <v>-0.616729742074999</v>
      </c>
      <c r="L677" t="n">
        <v>-0.0565440443624983</v>
      </c>
      <c r="M677" t="n">
        <v>0</v>
      </c>
      <c r="N677" t="n">
        <v>0</v>
      </c>
    </row>
    <row r="678">
      <c r="A678" t="s">
        <v>690</v>
      </c>
      <c r="B678" t="n">
        <v>-0.469625000000001</v>
      </c>
      <c r="C678" t="n">
        <v>-0.00927470108826488</v>
      </c>
      <c r="D678" t="n">
        <v>0</v>
      </c>
      <c r="E678" t="n">
        <v>0.0715045102992334</v>
      </c>
      <c r="F678" t="n">
        <v>0.0985063904289127</v>
      </c>
      <c r="G678" t="n">
        <v>0.23910665425</v>
      </c>
      <c r="H678" t="n">
        <v>-0.965487896656281</v>
      </c>
      <c r="I678" t="n">
        <v>0.072000000000001</v>
      </c>
      <c r="J678" t="n">
        <v>-0.623521738991789</v>
      </c>
      <c r="K678" t="n">
        <v>0</v>
      </c>
      <c r="L678" t="n">
        <v>0</v>
      </c>
      <c r="M678" t="n">
        <v>0.0537076043169069</v>
      </c>
      <c r="N678" t="n">
        <v>-0.126330167701568</v>
      </c>
    </row>
    <row r="679">
      <c r="A679" t="s">
        <v>691</v>
      </c>
      <c r="B679" t="n">
        <v>-0.703463749999999</v>
      </c>
      <c r="C679" t="n">
        <v>0.0444676482322808</v>
      </c>
      <c r="D679" t="n">
        <v>0</v>
      </c>
      <c r="E679" t="n">
        <v>-0.236134691845375</v>
      </c>
      <c r="F679" t="n">
        <v>0.274750169477293</v>
      </c>
      <c r="G679" t="n">
        <v>0</v>
      </c>
      <c r="H679" t="n">
        <v>-1.13055500330268</v>
      </c>
      <c r="I679" t="n">
        <v>0.0100000000000016</v>
      </c>
      <c r="J679" t="n">
        <v>0.131723517294254</v>
      </c>
      <c r="K679" t="n">
        <v>0</v>
      </c>
      <c r="L679" t="n">
        <v>0</v>
      </c>
      <c r="M679" t="n">
        <v>0.0248953827548215</v>
      </c>
      <c r="N679" t="n">
        <v>0.168118776275366</v>
      </c>
    </row>
    <row r="680">
      <c r="A680" t="s">
        <v>692</v>
      </c>
      <c r="B680" t="n">
        <v>-0.259544875</v>
      </c>
      <c r="C680" t="n">
        <v>0.00880757022085973</v>
      </c>
      <c r="D680" t="n">
        <v>-0.0594255760316252</v>
      </c>
      <c r="E680" t="n">
        <v>-0.0115640135725329</v>
      </c>
      <c r="F680" t="n">
        <v>-0.279209005688645</v>
      </c>
      <c r="G680" t="n">
        <v>0</v>
      </c>
      <c r="H680" t="n">
        <v>-0.25809094477575</v>
      </c>
      <c r="I680" t="n">
        <v>-0.0226666666666659</v>
      </c>
      <c r="J680" t="n">
        <v>-0.0581040365629217</v>
      </c>
      <c r="K680" t="n">
        <v>0</v>
      </c>
      <c r="L680" t="n">
        <v>0</v>
      </c>
      <c r="M680" t="n">
        <v>-0.00839971157262468</v>
      </c>
      <c r="N680" t="n">
        <v>-0.167349019047651</v>
      </c>
    </row>
    <row r="681">
      <c r="A681" t="s">
        <v>693</v>
      </c>
      <c r="B681" t="n">
        <v>0.0957541250000009</v>
      </c>
      <c r="C681" t="n">
        <v>-0.0541127851639969</v>
      </c>
      <c r="D681" t="n">
        <v>0</v>
      </c>
      <c r="E681" t="n">
        <v>-0.155367715729682</v>
      </c>
      <c r="F681" t="n">
        <v>0.0804811195994386</v>
      </c>
      <c r="G681" t="n">
        <v>0</v>
      </c>
      <c r="H681" t="n">
        <v>-0.111144058838455</v>
      </c>
      <c r="I681" t="n">
        <v>-0.110666666666663</v>
      </c>
      <c r="J681" t="n">
        <v>-0.395231693755555</v>
      </c>
      <c r="K681" t="n">
        <v>-0.469563958462498</v>
      </c>
      <c r="L681" t="n">
        <v>-0.1126515945375</v>
      </c>
      <c r="M681" t="n">
        <v>-0.0685291504477465</v>
      </c>
      <c r="N681" t="n">
        <v>-0.0138955784685345</v>
      </c>
    </row>
    <row r="682">
      <c r="A682" t="s">
        <v>694</v>
      </c>
      <c r="B682" t="n">
        <v>-0.120110875</v>
      </c>
      <c r="C682" t="n">
        <v>-0.218064058672695</v>
      </c>
      <c r="D682" t="n">
        <v>0</v>
      </c>
      <c r="E682" t="n">
        <v>-0.139326065173113</v>
      </c>
      <c r="F682" t="n">
        <v>-0.0664045370851474</v>
      </c>
      <c r="G682" t="n">
        <v>0</v>
      </c>
      <c r="H682" t="n">
        <v>-0.227033251873367</v>
      </c>
      <c r="I682" t="n">
        <v>-0.129333333333333</v>
      </c>
      <c r="J682" t="n">
        <v>-0.518797624202196</v>
      </c>
      <c r="K682" t="n">
        <v>-1.055032835025</v>
      </c>
      <c r="L682" t="n">
        <v>-0.411652262137503</v>
      </c>
      <c r="M682" t="n">
        <v>0.161414220158998</v>
      </c>
      <c r="N682" t="n">
        <v>0.13942027329441</v>
      </c>
    </row>
    <row r="683">
      <c r="A683" t="s">
        <v>695</v>
      </c>
      <c r="B683" t="n">
        <v>-0.0629657499999992</v>
      </c>
      <c r="C683" t="n">
        <v>-0.042115174728451</v>
      </c>
      <c r="D683" t="n">
        <v>0</v>
      </c>
      <c r="E683" t="n">
        <v>0.0257937665348982</v>
      </c>
      <c r="F683" t="n">
        <v>-0.00557775804423599</v>
      </c>
      <c r="G683" t="n">
        <v>0</v>
      </c>
      <c r="H683" t="n">
        <v>-0.196292283125846</v>
      </c>
      <c r="I683" t="n">
        <v>0.091333333333333</v>
      </c>
      <c r="J683" t="n">
        <v>0.0060872438370172</v>
      </c>
      <c r="K683" t="n">
        <v>-0.642811893049998</v>
      </c>
      <c r="L683" t="n">
        <v>-0.2334516446625</v>
      </c>
      <c r="M683" t="n">
        <v>-0.10378229821115</v>
      </c>
      <c r="N683" t="n">
        <v>-0.129578822029798</v>
      </c>
    </row>
    <row r="684">
      <c r="A684" t="s">
        <v>696</v>
      </c>
      <c r="B684" t="n">
        <v>-0.109986000000002</v>
      </c>
      <c r="C684" t="n">
        <v>0.0767140287862438</v>
      </c>
      <c r="D684" t="n">
        <v>0.031197320752376</v>
      </c>
      <c r="E684" t="n">
        <v>-0.00915437750791316</v>
      </c>
      <c r="F684" t="n">
        <v>-0.108137517984266</v>
      </c>
      <c r="G684" t="n">
        <v>0</v>
      </c>
      <c r="H684" t="n">
        <v>-0.231641944530416</v>
      </c>
      <c r="I684" t="n">
        <v>-0.0653333333333332</v>
      </c>
      <c r="J684" t="n">
        <v>-0.128823176533304</v>
      </c>
      <c r="K684" t="n">
        <v>-0.860483416675</v>
      </c>
      <c r="L684" t="n">
        <v>-0.556488636212502</v>
      </c>
      <c r="M684" t="n">
        <v>0.0336351249664881</v>
      </c>
      <c r="N684" t="n">
        <v>-0.0229886890471</v>
      </c>
    </row>
    <row r="685">
      <c r="A685" t="s">
        <v>697</v>
      </c>
      <c r="B685" t="n">
        <v>-0.130182374999999</v>
      </c>
      <c r="C685" t="n">
        <v>0.0471434644849998</v>
      </c>
      <c r="D685" t="n">
        <v>0</v>
      </c>
      <c r="E685" t="n">
        <v>-0.0982816809176898</v>
      </c>
      <c r="F685" t="n">
        <v>-0.0209207800818172</v>
      </c>
      <c r="G685" t="n">
        <v>0</v>
      </c>
      <c r="H685" t="n">
        <v>-0.0935284729222632</v>
      </c>
      <c r="I685" t="n">
        <v>-0.0889999999999969</v>
      </c>
      <c r="J685" t="n">
        <v>-0.0731778290915095</v>
      </c>
      <c r="K685" t="n">
        <v>-0.3221477846875</v>
      </c>
      <c r="L685" t="n">
        <v>-0.205730212600001</v>
      </c>
      <c r="M685" t="n">
        <v>0.0360567606085142</v>
      </c>
      <c r="N685" t="n">
        <v>0.0337607535999199</v>
      </c>
    </row>
    <row r="686">
      <c r="A686" t="s">
        <v>698</v>
      </c>
      <c r="B686" t="n">
        <v>-0.150990250000001</v>
      </c>
      <c r="C686" t="n">
        <v>0.00917834301650568</v>
      </c>
      <c r="D686" t="n">
        <v>-0.215606696322565</v>
      </c>
      <c r="E686" t="n">
        <v>0.0190232138058826</v>
      </c>
      <c r="F686" t="n">
        <v>-0.024630974653542</v>
      </c>
      <c r="G686" t="n">
        <v>0</v>
      </c>
      <c r="H686" t="n">
        <v>-0.249319685161714</v>
      </c>
      <c r="I686" t="n">
        <v>-0.0473333333333379</v>
      </c>
      <c r="J686" t="n">
        <v>-0.0684776793241237</v>
      </c>
      <c r="K686" t="n">
        <v>0</v>
      </c>
      <c r="L686" t="n">
        <v>0</v>
      </c>
      <c r="M686" t="n">
        <v>0.00296396698670908</v>
      </c>
      <c r="N686" t="n">
        <v>-0.0695611168606379</v>
      </c>
    </row>
    <row r="687">
      <c r="A687" t="s">
        <v>699</v>
      </c>
      <c r="B687" t="n">
        <v>-0.184280625</v>
      </c>
      <c r="C687" t="n">
        <v>-0.0268623243935362</v>
      </c>
      <c r="D687" t="n">
        <v>0</v>
      </c>
      <c r="E687" t="n">
        <v>-0.0106944802546075</v>
      </c>
      <c r="F687" t="n">
        <v>-0.295914188422233</v>
      </c>
      <c r="G687" t="n">
        <v>0</v>
      </c>
      <c r="H687" t="n">
        <v>-0.980753881070335</v>
      </c>
      <c r="I687" t="n">
        <v>-0.00366666666666582</v>
      </c>
      <c r="J687" t="n">
        <v>-1.18334059722223</v>
      </c>
      <c r="K687" t="n">
        <v>0</v>
      </c>
      <c r="L687" t="n">
        <v>0</v>
      </c>
      <c r="M687" t="n">
        <v>0.13787456643154</v>
      </c>
      <c r="N687" t="n">
        <v>-0.160142874223787</v>
      </c>
    </row>
    <row r="688">
      <c r="A688" t="s">
        <v>700</v>
      </c>
      <c r="B688" t="n">
        <v>-0.0612816250000012</v>
      </c>
      <c r="C688" t="n">
        <v>-0.0878825739044628</v>
      </c>
      <c r="D688" t="n">
        <v>-0.222966501536376</v>
      </c>
      <c r="E688" t="n">
        <v>-0.122827705316396</v>
      </c>
      <c r="F688" t="n">
        <v>-0.0610167909671873</v>
      </c>
      <c r="G688" t="n">
        <v>0.4537425025</v>
      </c>
      <c r="H688" t="n">
        <v>-0.0273783720944412</v>
      </c>
      <c r="I688" t="n">
        <v>-0.0743333333333318</v>
      </c>
      <c r="J688" t="n">
        <v>0.272306932175637</v>
      </c>
      <c r="K688" t="n">
        <v>-0.5102688522875</v>
      </c>
      <c r="L688" t="n">
        <v>-0.383960615487503</v>
      </c>
      <c r="M688" t="n">
        <v>0.0105375663974381</v>
      </c>
      <c r="N688" t="n">
        <v>0.537804878425221</v>
      </c>
    </row>
    <row r="689">
      <c r="A689" t="s">
        <v>701</v>
      </c>
      <c r="B689" t="n">
        <v>-0.224186249999999</v>
      </c>
      <c r="C689" t="n">
        <v>0.0432357533827738</v>
      </c>
      <c r="D689" t="n">
        <v>0</v>
      </c>
      <c r="E689" t="n">
        <v>0.0468172452019381</v>
      </c>
      <c r="F689" t="n">
        <v>0.0718014561013494</v>
      </c>
      <c r="G689" t="n">
        <v>0.1278220425</v>
      </c>
      <c r="H689" t="n">
        <v>-0.50846203493384</v>
      </c>
      <c r="I689" t="n">
        <v>0.100333333333333</v>
      </c>
      <c r="J689" t="n">
        <v>-0.239665948094951</v>
      </c>
      <c r="K689" t="n">
        <v>-1.01970934915</v>
      </c>
      <c r="L689" t="n">
        <v>-1.1354578631375</v>
      </c>
      <c r="M689" t="n">
        <v>-0.0181949976427295</v>
      </c>
      <c r="N689" t="n">
        <v>-0.0277360366721476</v>
      </c>
    </row>
    <row r="690">
      <c r="A690" t="s">
        <v>702</v>
      </c>
      <c r="B690" t="n">
        <v>-0.0854747499999995</v>
      </c>
      <c r="C690" t="n">
        <v>0.0544282898358468</v>
      </c>
      <c r="D690" t="n">
        <v>0</v>
      </c>
      <c r="E690" t="n">
        <v>0.0219975673410272</v>
      </c>
      <c r="F690" t="n">
        <v>-0.240652000993254</v>
      </c>
      <c r="G690" t="n">
        <v>-0.4958744045</v>
      </c>
      <c r="H690" t="n">
        <v>-0.0686550071683847</v>
      </c>
      <c r="I690" t="n">
        <v>-0.121333333333334</v>
      </c>
      <c r="J690" t="n">
        <v>-0.478787848205373</v>
      </c>
      <c r="K690" t="n">
        <v>-1.4014705309375</v>
      </c>
      <c r="L690" t="n">
        <v>-0.776641212187505</v>
      </c>
      <c r="M690" t="n">
        <v>-0.0607253332302395</v>
      </c>
      <c r="N690" t="n">
        <v>-0.0242511844760542</v>
      </c>
    </row>
    <row r="691">
      <c r="A691" t="s">
        <v>703</v>
      </c>
      <c r="B691" t="n">
        <v>-0.225187750000002</v>
      </c>
      <c r="C691" t="n">
        <v>-0.0315579721126518</v>
      </c>
      <c r="D691" t="n">
        <v>0.0727236409463605</v>
      </c>
      <c r="E691" t="n">
        <v>0.23993533479162</v>
      </c>
      <c r="F691" t="n">
        <v>-0.0423505878447301</v>
      </c>
      <c r="G691" t="n">
        <v>0</v>
      </c>
      <c r="H691" t="n">
        <v>-0.338519208157829</v>
      </c>
      <c r="I691" t="n">
        <v>-0.0886666666666684</v>
      </c>
      <c r="J691" t="n">
        <v>-0.440252727784152</v>
      </c>
      <c r="K691" t="n">
        <v>0</v>
      </c>
      <c r="L691" t="n">
        <v>0</v>
      </c>
      <c r="M691" t="n">
        <v>-0.00870917882633838</v>
      </c>
      <c r="N691" t="n">
        <v>-0.367566250865193</v>
      </c>
    </row>
    <row r="692">
      <c r="A692" t="s">
        <v>704</v>
      </c>
      <c r="B692" t="n">
        <v>-0.108289500000001</v>
      </c>
      <c r="C692" t="n">
        <v>0.0389053609452934</v>
      </c>
      <c r="D692" t="n">
        <v>0</v>
      </c>
      <c r="E692" t="n">
        <v>0.129749083773203</v>
      </c>
      <c r="F692" t="n">
        <v>-0.0476457960798093</v>
      </c>
      <c r="G692" t="n">
        <v>0</v>
      </c>
      <c r="H692" t="n">
        <v>-0.0542731257307052</v>
      </c>
      <c r="I692" t="n">
        <v>0</v>
      </c>
      <c r="J692" t="n">
        <v>-0.0389726127288466</v>
      </c>
      <c r="K692" t="n">
        <v>-0.314863107650002</v>
      </c>
      <c r="L692" t="n">
        <v>-0.223825403724998</v>
      </c>
      <c r="M692" t="n">
        <v>0.013693311930833</v>
      </c>
      <c r="N692" t="n">
        <v>0.00620499502347804</v>
      </c>
    </row>
    <row r="693">
      <c r="A693" t="s">
        <v>705</v>
      </c>
      <c r="B693" t="n">
        <v>-0.1855885</v>
      </c>
      <c r="C693" t="n">
        <v>0.0245504027069975</v>
      </c>
      <c r="D693" t="n">
        <v>0.108228631549969</v>
      </c>
      <c r="E693" t="n">
        <v>-0.0831661338612828</v>
      </c>
      <c r="F693" t="n">
        <v>-0.213427047808163</v>
      </c>
      <c r="G693" t="n">
        <v>0.12376284575</v>
      </c>
      <c r="H693" t="n">
        <v>-0.469665333413371</v>
      </c>
      <c r="I693" t="n">
        <v>-0.0133333333333319</v>
      </c>
      <c r="J693" t="n">
        <v>-0.66895322239596</v>
      </c>
      <c r="K693" t="n">
        <v>0</v>
      </c>
      <c r="L693" t="n">
        <v>0</v>
      </c>
      <c r="M693" t="n">
        <v>-0.0817091798905454</v>
      </c>
      <c r="N693" t="n">
        <v>-0.0174243155792253</v>
      </c>
    </row>
    <row r="694">
      <c r="A694" t="s">
        <v>706</v>
      </c>
      <c r="B694" t="n">
        <v>-0.0983764999999996</v>
      </c>
      <c r="C694" t="n">
        <v>-0.0299798306489194</v>
      </c>
      <c r="D694" t="n">
        <v>0</v>
      </c>
      <c r="E694" t="n">
        <v>-0.0547028724580416</v>
      </c>
      <c r="F694" t="n">
        <v>-0.060366634585387</v>
      </c>
      <c r="G694" t="n">
        <v>0</v>
      </c>
      <c r="H694" t="n">
        <v>-0.184831538320472</v>
      </c>
      <c r="I694" t="n">
        <v>0</v>
      </c>
      <c r="J694" t="n">
        <v>0.122623951424703</v>
      </c>
      <c r="K694" t="n">
        <v>-0.626994786625001</v>
      </c>
      <c r="L694" t="n">
        <v>-0.432728604550002</v>
      </c>
      <c r="M694" t="n">
        <v>0.0602927522215309</v>
      </c>
      <c r="N694" t="n">
        <v>0.0372840000817291</v>
      </c>
    </row>
    <row r="695">
      <c r="A695" t="s">
        <v>707</v>
      </c>
      <c r="B695" t="n">
        <v>0.0931415000000015</v>
      </c>
      <c r="C695" t="n">
        <v>0.0323885316856794</v>
      </c>
      <c r="D695" t="n">
        <v>0</v>
      </c>
      <c r="E695" t="n">
        <v>-0.0465365815340463</v>
      </c>
      <c r="F695" t="n">
        <v>-0.026219940704836</v>
      </c>
      <c r="G695" t="n">
        <v>0</v>
      </c>
      <c r="H695" t="n">
        <v>-0.394851363535136</v>
      </c>
      <c r="I695" t="n">
        <v>0</v>
      </c>
      <c r="J695" t="n">
        <v>-0.135752698469169</v>
      </c>
      <c r="K695" t="n">
        <v>-0.817005264174997</v>
      </c>
      <c r="L695" t="n">
        <v>-0.604343980287508</v>
      </c>
      <c r="M695" t="n">
        <v>-0.137903231435112</v>
      </c>
      <c r="N695" t="n">
        <v>0.0280315946255232</v>
      </c>
    </row>
    <row r="696">
      <c r="A696" t="s">
        <v>708</v>
      </c>
      <c r="B696" t="n">
        <v>-0.072080999999999</v>
      </c>
      <c r="C696" t="n">
        <v>-0.0218468032865235</v>
      </c>
      <c r="D696" t="n">
        <v>0</v>
      </c>
      <c r="E696" t="n">
        <v>0.0167262301229352</v>
      </c>
      <c r="F696" t="n">
        <v>-0.066576452768329</v>
      </c>
      <c r="G696" t="n">
        <v>-0.1290963865</v>
      </c>
      <c r="H696" t="n">
        <v>-0.154090463398106</v>
      </c>
      <c r="I696" t="n">
        <v>-0.119666666666664</v>
      </c>
      <c r="J696" t="n">
        <v>-0.335492171754103</v>
      </c>
      <c r="K696" t="n">
        <v>-0.2911631577875</v>
      </c>
      <c r="L696" t="n">
        <v>-0.0951431780250029</v>
      </c>
      <c r="M696" t="n">
        <v>-0.0806132075909855</v>
      </c>
      <c r="N696" t="n">
        <v>-0.103876002728913</v>
      </c>
    </row>
    <row r="697">
      <c r="A697" t="s">
        <v>709</v>
      </c>
      <c r="B697" t="n">
        <v>0.0878149999999973</v>
      </c>
      <c r="C697" t="n">
        <v>-0.083289023352811</v>
      </c>
      <c r="D697" t="n">
        <v>-0.0884761000693407</v>
      </c>
      <c r="E697" t="n">
        <v>-0.0191607038365155</v>
      </c>
      <c r="F697" t="n">
        <v>-0.0962549776389388</v>
      </c>
      <c r="G697" t="n">
        <v>0</v>
      </c>
      <c r="H697" t="n">
        <v>-0.199786196876508</v>
      </c>
      <c r="I697" t="n">
        <v>0.0220000000000002</v>
      </c>
      <c r="J697" t="n">
        <v>-0.278819092034519</v>
      </c>
      <c r="K697" t="n">
        <v>-0.428812271837504</v>
      </c>
      <c r="L697" t="n">
        <v>0.121505874112497</v>
      </c>
      <c r="M697" t="n">
        <v>-0.029550927870097</v>
      </c>
      <c r="N697" t="n">
        <v>-0.163343324594769</v>
      </c>
    </row>
    <row r="698">
      <c r="A698" t="s">
        <v>710</v>
      </c>
      <c r="B698" t="n">
        <v>-0.137698</v>
      </c>
      <c r="C698" t="n">
        <v>-0.081216045065277</v>
      </c>
      <c r="D698" t="n">
        <v>0.13823605780454</v>
      </c>
      <c r="E698" t="n">
        <v>-0.031568907503904</v>
      </c>
      <c r="F698" t="n">
        <v>-0.144470382344094</v>
      </c>
      <c r="G698" t="n">
        <v>-0.05465400325</v>
      </c>
      <c r="H698" t="n">
        <v>-0.444395844301782</v>
      </c>
      <c r="I698" t="n">
        <v>-0.0679999999999996</v>
      </c>
      <c r="J698" t="n">
        <v>-0.360205695820229</v>
      </c>
      <c r="K698" t="n">
        <v>-0.0230934101999996</v>
      </c>
      <c r="L698" t="n">
        <v>-0.162447368900001</v>
      </c>
      <c r="M698" t="n">
        <v>0.105178735245936</v>
      </c>
      <c r="N698" t="n">
        <v>0.0807519218303993</v>
      </c>
    </row>
    <row r="699">
      <c r="A699" t="s">
        <v>711</v>
      </c>
      <c r="B699" t="n">
        <v>-0.30571275</v>
      </c>
      <c r="C699" t="n">
        <v>0.0169756026747108</v>
      </c>
      <c r="D699" t="n">
        <v>0</v>
      </c>
      <c r="E699" t="n">
        <v>-0.0753541907735402</v>
      </c>
      <c r="F699" t="n">
        <v>-0.112642896662237</v>
      </c>
      <c r="G699" t="n">
        <v>0.06020844</v>
      </c>
      <c r="H699" t="n">
        <v>-0.530560900893979</v>
      </c>
      <c r="I699" t="n">
        <v>0.0870000000000051</v>
      </c>
      <c r="J699" t="n">
        <v>-0.34131335086307</v>
      </c>
      <c r="K699" t="n">
        <v>0</v>
      </c>
      <c r="L699" t="n">
        <v>0</v>
      </c>
      <c r="M699" t="n">
        <v>-0.0651393197333905</v>
      </c>
      <c r="N699" t="n">
        <v>-0.103060301312842</v>
      </c>
    </row>
    <row r="700">
      <c r="A700" t="s">
        <v>712</v>
      </c>
      <c r="B700" t="n">
        <v>-0.409137000000001</v>
      </c>
      <c r="C700" t="n">
        <v>-0.099312508882371</v>
      </c>
      <c r="D700" t="n">
        <v>0.0168675281372749</v>
      </c>
      <c r="E700" t="n">
        <v>0.088529017029286</v>
      </c>
      <c r="F700" t="n">
        <v>-0.07182071124301</v>
      </c>
      <c r="G700" t="n">
        <v>-0.23335838325</v>
      </c>
      <c r="H700" t="n">
        <v>-0.824003752969119</v>
      </c>
      <c r="I700" t="n">
        <v>-0.0243333333333347</v>
      </c>
      <c r="J700" t="n">
        <v>-0.670737271820293</v>
      </c>
      <c r="K700" t="n">
        <v>0</v>
      </c>
      <c r="L700" t="n">
        <v>0</v>
      </c>
      <c r="M700" t="n">
        <v>-0.0754179717199096</v>
      </c>
      <c r="N700" t="n">
        <v>-0.0142925873718044</v>
      </c>
    </row>
    <row r="701">
      <c r="A701" t="s">
        <v>713</v>
      </c>
      <c r="B701" t="n">
        <v>0</v>
      </c>
      <c r="C701" t="n">
        <v>0.0426618800905593</v>
      </c>
      <c r="D701" t="n">
        <v>0</v>
      </c>
      <c r="E701" t="n">
        <v>0.133319975677795</v>
      </c>
      <c r="F701" t="n">
        <v>-0.162335090926255</v>
      </c>
      <c r="G701" t="n">
        <v>0</v>
      </c>
      <c r="H701" t="n">
        <v>0</v>
      </c>
      <c r="I701" t="n">
        <v>0</v>
      </c>
      <c r="J701" t="n">
        <v>0</v>
      </c>
      <c r="K701" t="n">
        <v>-0.5735033986625</v>
      </c>
      <c r="L701" t="n">
        <v>-0.313235663562502</v>
      </c>
      <c r="M701" t="n">
        <v>-0.0631642747107054</v>
      </c>
      <c r="N701" t="n">
        <v>-0.140969631401732</v>
      </c>
    </row>
    <row r="702">
      <c r="A702" t="s">
        <v>714</v>
      </c>
      <c r="B702" t="n">
        <v>-0.126786499999999</v>
      </c>
      <c r="C702" t="n">
        <v>-0.0848851349657974</v>
      </c>
      <c r="D702" t="n">
        <v>0</v>
      </c>
      <c r="E702" t="n">
        <v>-0.0871618698999179</v>
      </c>
      <c r="F702" t="n">
        <v>-0.0983807112669028</v>
      </c>
      <c r="G702" t="n">
        <v>0.295736554</v>
      </c>
      <c r="H702" t="n">
        <v>-0.275238147374692</v>
      </c>
      <c r="I702" t="n">
        <v>0.0706666666666642</v>
      </c>
      <c r="J702" t="n">
        <v>-0.080300357879687</v>
      </c>
      <c r="K702" t="n">
        <v>-0.454955110212499</v>
      </c>
      <c r="L702" t="n">
        <v>-0.136730054625001</v>
      </c>
      <c r="M702" t="n">
        <v>0.000463635109787642</v>
      </c>
      <c r="N702" t="n">
        <v>-0.0136650145317192</v>
      </c>
    </row>
    <row r="703">
      <c r="A703" t="s">
        <v>715</v>
      </c>
      <c r="B703" t="n">
        <v>-0.229950875000002</v>
      </c>
      <c r="C703" t="n">
        <v>-0.0463087879617753</v>
      </c>
      <c r="D703" t="n">
        <v>-0.0662081190529031</v>
      </c>
      <c r="E703" t="n">
        <v>0.209741497911723</v>
      </c>
      <c r="F703" t="n">
        <v>-0.170354656801245</v>
      </c>
      <c r="G703" t="n">
        <v>0</v>
      </c>
      <c r="H703" t="n">
        <v>-0.379451088276236</v>
      </c>
      <c r="I703" t="n">
        <v>0</v>
      </c>
      <c r="J703" t="n">
        <v>-0.481045635856898</v>
      </c>
      <c r="K703" t="n">
        <v>0.0242368114625027</v>
      </c>
      <c r="L703" t="n">
        <v>0.0828757849249939</v>
      </c>
      <c r="M703" t="n">
        <v>-0.0190773175576536</v>
      </c>
      <c r="N703" t="n">
        <v>-0.326538348257761</v>
      </c>
    </row>
    <row r="704">
      <c r="A704" t="s">
        <v>716</v>
      </c>
      <c r="B704" t="n">
        <v>-0.0918568750000004</v>
      </c>
      <c r="C704" t="n">
        <v>0.048028292067629</v>
      </c>
      <c r="D704" t="n">
        <v>0</v>
      </c>
      <c r="E704" t="n">
        <v>-0.0983056531558846</v>
      </c>
      <c r="F704" t="n">
        <v>0.00761893989970375</v>
      </c>
      <c r="G704" t="n">
        <v>0</v>
      </c>
      <c r="H704" t="n">
        <v>-0.154592683623949</v>
      </c>
      <c r="I704" t="n">
        <v>0</v>
      </c>
      <c r="J704" t="n">
        <v>0.0959160106379375</v>
      </c>
      <c r="K704" t="n">
        <v>-0.525219813450001</v>
      </c>
      <c r="L704" t="n">
        <v>-0.284078327012504</v>
      </c>
      <c r="M704" t="n">
        <v>-0.0251532318608146</v>
      </c>
      <c r="N704" t="n">
        <v>0.0669087355725274</v>
      </c>
    </row>
    <row r="705">
      <c r="A705" t="s">
        <v>717</v>
      </c>
      <c r="B705" t="n">
        <v>-0.0958551249999982</v>
      </c>
      <c r="C705" t="n">
        <v>-0.0171981740226365</v>
      </c>
      <c r="D705" t="n">
        <v>-0.177510138557313</v>
      </c>
      <c r="E705" t="n">
        <v>0.0847499817638027</v>
      </c>
      <c r="F705" t="n">
        <v>0.23925921388181</v>
      </c>
      <c r="G705" t="n">
        <v>0</v>
      </c>
      <c r="H705" t="n">
        <v>-0.190249615492297</v>
      </c>
      <c r="I705" t="n">
        <v>-0.166333333333336</v>
      </c>
      <c r="J705" t="n">
        <v>-0.16582668707677</v>
      </c>
      <c r="K705" t="n">
        <v>-0.304326886812499</v>
      </c>
      <c r="L705" t="n">
        <v>-0.125228763125007</v>
      </c>
      <c r="M705" t="n">
        <v>-0.0467628796605231</v>
      </c>
      <c r="N705" t="n">
        <v>0.0036564809026035</v>
      </c>
    </row>
    <row r="706">
      <c r="A706" t="s">
        <v>718</v>
      </c>
      <c r="B706" t="n">
        <v>-0.233215125000002</v>
      </c>
      <c r="C706" t="n">
        <v>0.0709757646223765</v>
      </c>
      <c r="D706" t="n">
        <v>-0.126209201246944</v>
      </c>
      <c r="E706" t="n">
        <v>-0.0521563670620317</v>
      </c>
      <c r="F706" t="n">
        <v>-0.185565044893</v>
      </c>
      <c r="G706" t="n">
        <v>0</v>
      </c>
      <c r="H706" t="n">
        <v>-0.186601449149238</v>
      </c>
      <c r="I706" t="n">
        <v>0.0126666666666679</v>
      </c>
      <c r="J706" t="n">
        <v>-0.285524995753959</v>
      </c>
      <c r="K706" t="n">
        <v>0</v>
      </c>
      <c r="L706" t="n">
        <v>0</v>
      </c>
      <c r="M706" t="n">
        <v>-0.0574761064250349</v>
      </c>
      <c r="N706" t="n">
        <v>-0.0170453117706555</v>
      </c>
    </row>
    <row r="707">
      <c r="A707" t="s">
        <v>719</v>
      </c>
      <c r="B707" t="n">
        <v>-0.0948703749999993</v>
      </c>
      <c r="C707" t="n">
        <v>0.0659751384883303</v>
      </c>
      <c r="D707" t="n">
        <v>0</v>
      </c>
      <c r="E707" t="n">
        <v>0</v>
      </c>
      <c r="F707" t="n">
        <v>0.0571648318735889</v>
      </c>
      <c r="G707" t="n">
        <v>0</v>
      </c>
      <c r="H707" t="n">
        <v>-0.188395823681482</v>
      </c>
      <c r="I707" t="n">
        <v>0.0540000000000003</v>
      </c>
      <c r="J707" t="n">
        <v>0.0448875147596528</v>
      </c>
      <c r="K707" t="n">
        <v>-0.297238645837499</v>
      </c>
      <c r="L707" t="n">
        <v>-0.268595930725002</v>
      </c>
      <c r="M707" t="n">
        <v>0.00366039767492134</v>
      </c>
      <c r="N707" t="n">
        <v>0.0809304156696021</v>
      </c>
    </row>
    <row r="708">
      <c r="A708" t="s">
        <v>720</v>
      </c>
      <c r="B708" t="n">
        <v>0.0783151250000005</v>
      </c>
      <c r="C708" t="n">
        <v>-0.0259610677827111</v>
      </c>
      <c r="D708" t="n">
        <v>0</v>
      </c>
      <c r="E708" t="n">
        <v>0</v>
      </c>
      <c r="F708" t="n">
        <v>-0.0488990024537301</v>
      </c>
      <c r="G708" t="n">
        <v>0</v>
      </c>
      <c r="H708" t="n">
        <v>-0.152428493125354</v>
      </c>
      <c r="I708" t="n">
        <v>0</v>
      </c>
      <c r="J708" t="n">
        <v>0.156112583826587</v>
      </c>
      <c r="K708" t="n">
        <v>-0.197200451675002</v>
      </c>
      <c r="L708" t="n">
        <v>-0.382866515737504</v>
      </c>
      <c r="M708" t="n">
        <v>0</v>
      </c>
      <c r="N708" t="n">
        <v>0.207335273817212</v>
      </c>
    </row>
    <row r="709">
      <c r="A709" t="s">
        <v>721</v>
      </c>
      <c r="B709" t="n">
        <v>-0.082078000000001</v>
      </c>
      <c r="C709" t="n">
        <v>0.0441102609612587</v>
      </c>
      <c r="D709" t="n">
        <v>0</v>
      </c>
      <c r="E709" t="n">
        <v>-0.104858687961193</v>
      </c>
      <c r="F709" t="n">
        <v>-0.13469042545959</v>
      </c>
      <c r="G709" t="n">
        <v>0</v>
      </c>
      <c r="H709" t="n">
        <v>-0.238631641483144</v>
      </c>
      <c r="I709" t="n">
        <v>0</v>
      </c>
      <c r="J709" t="n">
        <v>-0.421094843628399</v>
      </c>
      <c r="K709" t="n">
        <v>-0.166754872062498</v>
      </c>
      <c r="L709" t="n">
        <v>-0.169867789337502</v>
      </c>
      <c r="M709" t="n">
        <v>-0.0293782481868102</v>
      </c>
      <c r="N709" t="n">
        <v>-0.0845125572023535</v>
      </c>
    </row>
    <row r="710">
      <c r="A710" t="s">
        <v>722</v>
      </c>
      <c r="B710" t="n">
        <v>-0.331757625000001</v>
      </c>
      <c r="C710" t="n">
        <v>-0.0647982832316596</v>
      </c>
      <c r="D710" t="n">
        <v>0.156994349858588</v>
      </c>
      <c r="E710" t="n">
        <v>0.00378420485169466</v>
      </c>
      <c r="F710" t="n">
        <v>0.0770867488149101</v>
      </c>
      <c r="G710" t="n">
        <v>0</v>
      </c>
      <c r="H710" t="n">
        <v>-0.353430807493826</v>
      </c>
      <c r="I710" t="n">
        <v>0</v>
      </c>
      <c r="J710" t="n">
        <v>-0.10288404783544</v>
      </c>
      <c r="K710" t="n">
        <v>-0.376427545475</v>
      </c>
      <c r="L710" t="n">
        <v>-0.0465397575875031</v>
      </c>
      <c r="M710" t="n">
        <v>0.0534896192727016</v>
      </c>
      <c r="N710" t="n">
        <v>-0.05510665554038</v>
      </c>
    </row>
    <row r="711">
      <c r="A711" t="s">
        <v>723</v>
      </c>
      <c r="B711" t="n">
        <v>-0.182429750000001</v>
      </c>
      <c r="C711" t="n">
        <v>0.0116722516099721</v>
      </c>
      <c r="D711" t="n">
        <v>0</v>
      </c>
      <c r="E711" t="n">
        <v>-0.214785046561044</v>
      </c>
      <c r="F711" t="n">
        <v>-0.0566630106601984</v>
      </c>
      <c r="G711" t="n">
        <v>0</v>
      </c>
      <c r="H711" t="n">
        <v>-0.310771463712983</v>
      </c>
      <c r="I711" t="n">
        <v>0.142666666666666</v>
      </c>
      <c r="J711" t="n">
        <v>0.210843834383599</v>
      </c>
      <c r="K711" t="n">
        <v>0</v>
      </c>
      <c r="L711" t="n">
        <v>0</v>
      </c>
      <c r="M711" t="n">
        <v>-0.0597254378764515</v>
      </c>
      <c r="N711" t="n">
        <v>0.218222415274008</v>
      </c>
    </row>
    <row r="712">
      <c r="A712" t="s">
        <v>724</v>
      </c>
      <c r="B712" t="n">
        <v>-0.0351957499999989</v>
      </c>
      <c r="C712" t="n">
        <v>0.000998716365871913</v>
      </c>
      <c r="D712" t="n">
        <v>0</v>
      </c>
      <c r="E712" t="n">
        <v>-0.111885210166844</v>
      </c>
      <c r="F712" t="n">
        <v>-0.0138287946179201</v>
      </c>
      <c r="G712" t="n">
        <v>0</v>
      </c>
      <c r="H712" t="n">
        <v>-0.176258024615909</v>
      </c>
      <c r="I712" t="n">
        <v>0.00166666666666515</v>
      </c>
      <c r="J712" t="n">
        <v>-0.00303174752785651</v>
      </c>
      <c r="K712" t="n">
        <v>-0.446408917725</v>
      </c>
      <c r="L712" t="n">
        <v>-0.434063063962508</v>
      </c>
      <c r="M712" t="n">
        <v>0.00158845001423552</v>
      </c>
      <c r="N712" t="n">
        <v>0.0963114511059619</v>
      </c>
    </row>
    <row r="713">
      <c r="A713" t="s">
        <v>725</v>
      </c>
      <c r="B713" t="n">
        <v>0.0276516250000012</v>
      </c>
      <c r="C713" t="n">
        <v>-0.0547491407098675</v>
      </c>
      <c r="D713" t="n">
        <v>0</v>
      </c>
      <c r="E713" t="n">
        <v>0.0871094551415698</v>
      </c>
      <c r="F713" t="n">
        <v>0.181090231971588</v>
      </c>
      <c r="G713" t="n">
        <v>-0.063043945</v>
      </c>
      <c r="H713" t="n">
        <v>-0.0578684208063134</v>
      </c>
      <c r="I713" t="n">
        <v>0.0263333333333335</v>
      </c>
      <c r="J713" t="n">
        <v>0.00874008968219697</v>
      </c>
      <c r="K713" t="n">
        <v>-0.536200342912499</v>
      </c>
      <c r="L713" t="n">
        <v>-0.326178400787501</v>
      </c>
      <c r="M713" t="n">
        <v>-0.0137385324818222</v>
      </c>
      <c r="N713" t="n">
        <v>0.0927211818205475</v>
      </c>
    </row>
    <row r="714">
      <c r="A714" t="s">
        <v>726</v>
      </c>
      <c r="B714" t="n">
        <v>-0.270738749999998</v>
      </c>
      <c r="C714" t="n">
        <v>0.0741628948467201</v>
      </c>
      <c r="D714" t="n">
        <v>0</v>
      </c>
      <c r="E714" t="n">
        <v>0.186787911275083</v>
      </c>
      <c r="F714" t="n">
        <v>-0.164322419247025</v>
      </c>
      <c r="G714" t="n">
        <v>0</v>
      </c>
      <c r="H714" t="n">
        <v>-0.570387023017023</v>
      </c>
      <c r="I714" t="n">
        <v>0</v>
      </c>
      <c r="J714" t="n">
        <v>0.30821036151072</v>
      </c>
      <c r="K714" t="n">
        <v>-1.9609926506375</v>
      </c>
      <c r="L714" t="n">
        <v>-1.942475912925</v>
      </c>
      <c r="M714" t="n">
        <v>-0.080520704146216</v>
      </c>
      <c r="N714" t="n">
        <v>-0.0419597092604023</v>
      </c>
    </row>
    <row r="715">
      <c r="A715" t="s">
        <v>727</v>
      </c>
      <c r="B715" t="n">
        <v>-0.0667012499999995</v>
      </c>
      <c r="C715" t="n">
        <v>-0.0389604788436053</v>
      </c>
      <c r="D715" t="n">
        <v>-0.155679596033783</v>
      </c>
      <c r="E715" t="n">
        <v>-0.0231019221098849</v>
      </c>
      <c r="F715" t="n">
        <v>0.0504272928390694</v>
      </c>
      <c r="G715" t="n">
        <v>0</v>
      </c>
      <c r="H715" t="n">
        <v>-0.00791473835277667</v>
      </c>
      <c r="I715" t="n">
        <v>0.0133333333333336</v>
      </c>
      <c r="J715" t="n">
        <v>-0.202210669245019</v>
      </c>
      <c r="K715" t="n">
        <v>-0.669149585987501</v>
      </c>
      <c r="L715" t="n">
        <v>-0.454915163862498</v>
      </c>
      <c r="M715" t="n">
        <v>0.0692506096961071</v>
      </c>
      <c r="N715" t="n">
        <v>0.0776823505474405</v>
      </c>
    </row>
    <row r="716">
      <c r="A716" t="s">
        <v>728</v>
      </c>
      <c r="B716" t="n">
        <v>-0.0892853750000047</v>
      </c>
      <c r="C716" t="n">
        <v>0.00639916778753167</v>
      </c>
      <c r="D716" t="n">
        <v>0</v>
      </c>
      <c r="E716" t="n">
        <v>0</v>
      </c>
      <c r="F716" t="n">
        <v>0.0505163511646636</v>
      </c>
      <c r="G716" t="n">
        <v>0</v>
      </c>
      <c r="H716" t="n">
        <v>-0.00638781070976258</v>
      </c>
      <c r="I716" t="n">
        <v>0.0389999999999997</v>
      </c>
      <c r="J716" t="n">
        <v>0.0993504882640259</v>
      </c>
      <c r="K716" t="n">
        <v>-0.568508705599999</v>
      </c>
      <c r="L716" t="n">
        <v>-0.2455804814375</v>
      </c>
      <c r="M716" t="n">
        <v>0</v>
      </c>
      <c r="N716" t="n">
        <v>0.013900750444478</v>
      </c>
    </row>
    <row r="717">
      <c r="A717" t="s">
        <v>729</v>
      </c>
      <c r="B717" t="n">
        <v>0.117544500000001</v>
      </c>
      <c r="C717" t="n">
        <v>0.106326984127163</v>
      </c>
      <c r="D717" t="n">
        <v>0</v>
      </c>
      <c r="E717" t="n">
        <v>-0.0169972741469841</v>
      </c>
      <c r="F717" t="n">
        <v>-0.121687569456801</v>
      </c>
      <c r="G717" t="n">
        <v>0.5101403</v>
      </c>
      <c r="H717" t="n">
        <v>-0.130936406729793</v>
      </c>
      <c r="I717" t="n">
        <v>-0.070666666666666</v>
      </c>
      <c r="J717" t="n">
        <v>0.04409261708172</v>
      </c>
      <c r="K717" t="n">
        <v>-0.870853882424999</v>
      </c>
      <c r="L717" t="n">
        <v>-0.592578294925001</v>
      </c>
      <c r="M717" t="n">
        <v>-0.0399403908450183</v>
      </c>
      <c r="N717" t="n">
        <v>0.0579243730800532</v>
      </c>
    </row>
    <row r="718">
      <c r="A718" t="s">
        <v>730</v>
      </c>
      <c r="B718" t="n">
        <v>-0.104721875</v>
      </c>
      <c r="C718" t="n">
        <v>-0.0595709961966846</v>
      </c>
      <c r="D718" t="n">
        <v>0.107007361475592</v>
      </c>
      <c r="E718" t="n">
        <v>0.101852334582496</v>
      </c>
      <c r="F718" t="n">
        <v>0.0866236997304943</v>
      </c>
      <c r="G718" t="n">
        <v>0</v>
      </c>
      <c r="H718" t="n">
        <v>0.248189141158045</v>
      </c>
      <c r="I718" t="n">
        <v>-0.122999999999999</v>
      </c>
      <c r="J718" t="n">
        <v>-0.0984387290702342</v>
      </c>
      <c r="K718" t="n">
        <v>-0.470627540324998</v>
      </c>
      <c r="L718" t="n">
        <v>-0.281325590962499</v>
      </c>
      <c r="M718" t="n">
        <v>-0.0196461138651769</v>
      </c>
      <c r="N718" t="n">
        <v>0.110106024577979</v>
      </c>
    </row>
    <row r="719">
      <c r="A719" t="s">
        <v>731</v>
      </c>
      <c r="B719" t="n">
        <v>0.081302</v>
      </c>
      <c r="C719" t="n">
        <v>0.0152271530218475</v>
      </c>
      <c r="D719" t="n">
        <v>-0.280270255060573</v>
      </c>
      <c r="E719" t="n">
        <v>0.186171820707395</v>
      </c>
      <c r="F719" t="n">
        <v>0.10001648942966</v>
      </c>
      <c r="G719" t="n">
        <v>0</v>
      </c>
      <c r="H719" t="n">
        <v>-0.0759505385319792</v>
      </c>
      <c r="I719" t="n">
        <v>-0.0136666666666692</v>
      </c>
      <c r="J719" t="n">
        <v>-0.35032727571609</v>
      </c>
      <c r="K719" t="n">
        <v>-0.7600419940875</v>
      </c>
      <c r="L719" t="n">
        <v>-0.275453758912505</v>
      </c>
      <c r="M719" t="n">
        <v>0.0244697169211299</v>
      </c>
      <c r="N719" t="n">
        <v>-0.150378600100158</v>
      </c>
    </row>
    <row r="720">
      <c r="A720" t="s">
        <v>732</v>
      </c>
      <c r="B720" t="n">
        <v>-0.122897500000001</v>
      </c>
      <c r="C720" t="n">
        <v>-0.0228304934946399</v>
      </c>
      <c r="D720" t="n">
        <v>-0.256836181059873</v>
      </c>
      <c r="E720" t="n">
        <v>0.00831083428605614</v>
      </c>
      <c r="F720" t="n">
        <v>-0.241722975178924</v>
      </c>
      <c r="G720" t="n">
        <v>0</v>
      </c>
      <c r="H720" t="n">
        <v>-0.106064622407385</v>
      </c>
      <c r="I720" t="n">
        <v>0.00166666666666515</v>
      </c>
      <c r="J720" t="n">
        <v>-0.101195787271477</v>
      </c>
      <c r="K720" t="n">
        <v>-0.461738208324999</v>
      </c>
      <c r="L720" t="n">
        <v>0.226977264099999</v>
      </c>
      <c r="M720" t="n">
        <v>-0.0226228839059135</v>
      </c>
      <c r="N720" t="n">
        <v>-0.183315227124758</v>
      </c>
    </row>
    <row r="721">
      <c r="A721" t="s">
        <v>733</v>
      </c>
      <c r="B721" t="n">
        <v>0.264049875</v>
      </c>
      <c r="C721" t="n">
        <v>-0.067611750142066</v>
      </c>
      <c r="D721" t="n">
        <v>0.132511045662299</v>
      </c>
      <c r="E721" t="n">
        <v>0.0850968612786141</v>
      </c>
      <c r="F721" t="n">
        <v>0.121704818282661</v>
      </c>
      <c r="G721" t="n">
        <v>-0.4804565945</v>
      </c>
      <c r="H721" t="n">
        <v>-0.104471645555213</v>
      </c>
      <c r="I721" t="n">
        <v>-0.118999999999994</v>
      </c>
      <c r="J721" t="n">
        <v>-0.959304571338519</v>
      </c>
      <c r="K721" t="n">
        <v>-0.551710262775002</v>
      </c>
      <c r="L721" t="n">
        <v>-0.531945027012508</v>
      </c>
      <c r="M721" t="n">
        <v>0.00646204544139536</v>
      </c>
      <c r="N721" t="n">
        <v>0.72170681750725</v>
      </c>
    </row>
    <row r="722">
      <c r="A722" t="s">
        <v>734</v>
      </c>
      <c r="B722" t="n">
        <v>-0.154805000000001</v>
      </c>
      <c r="C722" t="n">
        <v>0.0278763752851756</v>
      </c>
      <c r="D722" t="n">
        <v>0.187409698106134</v>
      </c>
      <c r="E722" t="n">
        <v>-0.0258648919821926</v>
      </c>
      <c r="F722" t="n">
        <v>0.133298109356106</v>
      </c>
      <c r="G722" t="n">
        <v>0</v>
      </c>
      <c r="H722" t="n">
        <v>-0.106759194422324</v>
      </c>
      <c r="I722" t="n">
        <v>0.0433333333333366</v>
      </c>
      <c r="J722" t="n">
        <v>-0.0468764367630765</v>
      </c>
      <c r="K722" t="n">
        <v>-0.398633534987496</v>
      </c>
      <c r="L722" t="n">
        <v>-0.207125345800003</v>
      </c>
      <c r="M722" t="n">
        <v>-0.0237781380055207</v>
      </c>
      <c r="N722" t="n">
        <v>-0.0317998804579</v>
      </c>
    </row>
    <row r="723">
      <c r="A723" t="s">
        <v>735</v>
      </c>
      <c r="B723" t="n">
        <v>-0.209456</v>
      </c>
      <c r="C723" t="n">
        <v>-0.0514074944041687</v>
      </c>
      <c r="D723" t="n">
        <v>0</v>
      </c>
      <c r="E723" t="n">
        <v>-0.0101855353644174</v>
      </c>
      <c r="F723" t="n">
        <v>-0.0228635205714962</v>
      </c>
      <c r="G723" t="n">
        <v>0.7663611225</v>
      </c>
      <c r="H723" t="n">
        <v>-0.366151053741676</v>
      </c>
      <c r="I723" t="n">
        <v>0</v>
      </c>
      <c r="J723" t="n">
        <v>0.324569004746054</v>
      </c>
      <c r="K723" t="n">
        <v>-1.0483132993125</v>
      </c>
      <c r="L723" t="n">
        <v>-1.0118621940625</v>
      </c>
      <c r="M723" t="n">
        <v>-0.0112138312209989</v>
      </c>
      <c r="N723" t="n">
        <v>0.284859840674583</v>
      </c>
    </row>
    <row r="724">
      <c r="A724" t="s">
        <v>736</v>
      </c>
      <c r="B724" t="n">
        <v>-0.107948125000002</v>
      </c>
      <c r="C724" t="n">
        <v>0.0670843606025019</v>
      </c>
      <c r="D724" t="n">
        <v>0</v>
      </c>
      <c r="E724" t="n">
        <v>0</v>
      </c>
      <c r="F724" t="n">
        <v>0.128114767866782</v>
      </c>
      <c r="G724" t="n">
        <v>-0.14342927925</v>
      </c>
      <c r="H724" t="n">
        <v>-0.249503154650993</v>
      </c>
      <c r="I724" t="n">
        <v>-0.13833333333333</v>
      </c>
      <c r="J724" t="n">
        <v>-0.093050494904551</v>
      </c>
      <c r="K724" t="n">
        <v>0.4230505906</v>
      </c>
      <c r="L724" t="n">
        <v>-0.340738853525</v>
      </c>
      <c r="M724" t="n">
        <v>0</v>
      </c>
      <c r="N724" t="n">
        <v>0.101678931700066</v>
      </c>
    </row>
    <row r="725">
      <c r="A725" t="s">
        <v>737</v>
      </c>
      <c r="B725" t="n">
        <v>-0.169695</v>
      </c>
      <c r="C725" t="n">
        <v>-0.00435128647629959</v>
      </c>
      <c r="D725" t="n">
        <v>0</v>
      </c>
      <c r="E725" t="n">
        <v>0</v>
      </c>
      <c r="F725" t="n">
        <v>0.0684975214524313</v>
      </c>
      <c r="G725" t="n">
        <v>0.5044562875</v>
      </c>
      <c r="H725" t="n">
        <v>0.0592134662556383</v>
      </c>
      <c r="I725" t="n">
        <v>-0.143</v>
      </c>
      <c r="J725" t="n">
        <v>0.00868124515167157</v>
      </c>
      <c r="K725" t="n">
        <v>-1.6639502433625</v>
      </c>
      <c r="L725" t="n">
        <v>-1.513811433825</v>
      </c>
      <c r="M725" t="n">
        <v>0.0440819739394184</v>
      </c>
      <c r="N725" t="n">
        <v>0.163409287813774</v>
      </c>
    </row>
    <row r="726">
      <c r="A726" t="s">
        <v>738</v>
      </c>
      <c r="B726" t="n">
        <v>-0.165806874999999</v>
      </c>
      <c r="C726" t="n">
        <v>-0.0641270726933807</v>
      </c>
      <c r="D726" t="n">
        <v>0</v>
      </c>
      <c r="E726" t="n">
        <v>0.0224524053981258</v>
      </c>
      <c r="F726" t="n">
        <v>-0.068683563488257</v>
      </c>
      <c r="G726" t="n">
        <v>0</v>
      </c>
      <c r="H726" t="n">
        <v>-0.292047215127555</v>
      </c>
      <c r="I726" t="n">
        <v>-0.0376666666666665</v>
      </c>
      <c r="J726" t="n">
        <v>-0.286150005255487</v>
      </c>
      <c r="K726" t="n">
        <v>0</v>
      </c>
      <c r="L726" t="n">
        <v>0</v>
      </c>
      <c r="M726" t="n">
        <v>0.0853351345191398</v>
      </c>
      <c r="N726" t="n">
        <v>-0.00684888898665476</v>
      </c>
    </row>
    <row r="727">
      <c r="A727" t="s">
        <v>739</v>
      </c>
      <c r="B727" t="n">
        <v>-0.199367875000002</v>
      </c>
      <c r="C727" t="n">
        <v>-0.0347316157571767</v>
      </c>
      <c r="D727" t="n">
        <v>0</v>
      </c>
      <c r="E727" t="n">
        <v>0.0723509525449325</v>
      </c>
      <c r="F727" t="n">
        <v>-0.0332089839058041</v>
      </c>
      <c r="G727" t="n">
        <v>0</v>
      </c>
      <c r="H727" t="n">
        <v>-0.205215091186873</v>
      </c>
      <c r="I727" t="n">
        <v>-0.0853333333333346</v>
      </c>
      <c r="J727" t="n">
        <v>0.0458650647328325</v>
      </c>
      <c r="K727" t="n">
        <v>-0.273441165437498</v>
      </c>
      <c r="L727" t="n">
        <v>-0.0529612938625021</v>
      </c>
      <c r="M727" t="n">
        <v>0.0811388637884047</v>
      </c>
      <c r="N727" t="n">
        <v>0.029470887583618</v>
      </c>
    </row>
    <row r="728">
      <c r="A728" t="s">
        <v>740</v>
      </c>
      <c r="B728" t="n">
        <v>0.0298773749999999</v>
      </c>
      <c r="C728" t="n">
        <v>0.0289794977009164</v>
      </c>
      <c r="D728" t="n">
        <v>0.0117068250682115</v>
      </c>
      <c r="E728" t="n">
        <v>-0.28627447226278</v>
      </c>
      <c r="F728" t="n">
        <v>-0.0490554238926766</v>
      </c>
      <c r="G728" t="n">
        <v>-0.1092655675</v>
      </c>
      <c r="H728" t="n">
        <v>-0.0142432475406231</v>
      </c>
      <c r="I728" t="n">
        <v>0.0446666666666644</v>
      </c>
      <c r="J728" t="n">
        <v>0.164297485253193</v>
      </c>
      <c r="K728" t="n">
        <v>-0.466749834662505</v>
      </c>
      <c r="L728" t="n">
        <v>-0.291408675250008</v>
      </c>
      <c r="M728" t="n">
        <v>-0.0220420248139946</v>
      </c>
      <c r="N728" t="n">
        <v>0.134558922460513</v>
      </c>
    </row>
    <row r="729">
      <c r="A729" t="s">
        <v>741</v>
      </c>
      <c r="B729" t="n">
        <v>-0.0855601250000015</v>
      </c>
      <c r="C729" t="n">
        <v>-0.069073547246178</v>
      </c>
      <c r="D729" t="n">
        <v>0.0971372711917185</v>
      </c>
      <c r="E729" t="n">
        <v>0.0880828086858598</v>
      </c>
      <c r="F729" t="n">
        <v>0.0731658642612247</v>
      </c>
      <c r="G729" t="n">
        <v>-0.15329075275</v>
      </c>
      <c r="H729" t="n">
        <v>-0.0259263932902796</v>
      </c>
      <c r="I729" t="n">
        <v>0.0429999999999993</v>
      </c>
      <c r="J729" t="n">
        <v>0.116432645242391</v>
      </c>
      <c r="K729" t="n">
        <v>-0.434619254787501</v>
      </c>
      <c r="L729" t="n">
        <v>-0.1978266377</v>
      </c>
      <c r="M729" t="n">
        <v>-0.0483485048180185</v>
      </c>
      <c r="N729" t="n">
        <v>-0.231676638883221</v>
      </c>
    </row>
    <row r="730">
      <c r="A730" t="s">
        <v>742</v>
      </c>
      <c r="B730" t="n">
        <v>-0.16787525</v>
      </c>
      <c r="C730" t="n">
        <v>-0.0540407436205218</v>
      </c>
      <c r="D730" t="n">
        <v>0</v>
      </c>
      <c r="E730" t="n">
        <v>-0.147134244144402</v>
      </c>
      <c r="F730" t="n">
        <v>-0.0966097991948383</v>
      </c>
      <c r="G730" t="n">
        <v>-0.0048710125</v>
      </c>
      <c r="H730" t="n">
        <v>0.231353255013404</v>
      </c>
      <c r="I730" t="n">
        <v>0.000666666666665705</v>
      </c>
      <c r="J730" t="n">
        <v>-0.502553523499233</v>
      </c>
      <c r="K730" t="n">
        <v>-0.4034766037375</v>
      </c>
      <c r="L730" t="n">
        <v>-0.342531499187503</v>
      </c>
      <c r="M730" t="n">
        <v>0.100188171112024</v>
      </c>
      <c r="N730" t="n">
        <v>-0.050384037326489</v>
      </c>
    </row>
    <row r="731">
      <c r="A731" t="s">
        <v>743</v>
      </c>
      <c r="B731" t="n">
        <v>-0.115919874999999</v>
      </c>
      <c r="C731" t="n">
        <v>-0.274481194156311</v>
      </c>
      <c r="D731" t="n">
        <v>-0.0740822457683267</v>
      </c>
      <c r="E731" t="n">
        <v>0.0832386912069075</v>
      </c>
      <c r="F731" t="n">
        <v>-0.302602164585368</v>
      </c>
      <c r="G731" t="n">
        <v>-0.0584785935</v>
      </c>
      <c r="H731" t="n">
        <v>0.923767482667993</v>
      </c>
      <c r="I731" t="n">
        <v>-0.205999999999998</v>
      </c>
      <c r="J731" t="n">
        <v>0.0515210678053237</v>
      </c>
      <c r="K731" t="n">
        <v>-2.1140502675125</v>
      </c>
      <c r="L731" t="n">
        <v>-2.706233042225</v>
      </c>
      <c r="M731" t="n">
        <v>0.152898688854529</v>
      </c>
      <c r="N731" t="n">
        <v>-0.0934128390089391</v>
      </c>
    </row>
    <row r="732">
      <c r="A732" t="s">
        <v>744</v>
      </c>
      <c r="B732" t="n">
        <v>-0.175170000000001</v>
      </c>
      <c r="C732" t="n">
        <v>-0.0255685761753685</v>
      </c>
      <c r="D732" t="n">
        <v>-0.0396381145607529</v>
      </c>
      <c r="E732" t="n">
        <v>-0.12291150078518</v>
      </c>
      <c r="F732" t="n">
        <v>0.0189219616672993</v>
      </c>
      <c r="G732" t="n">
        <v>0</v>
      </c>
      <c r="H732" t="n">
        <v>-0.291287549253106</v>
      </c>
      <c r="I732" t="n">
        <v>-0.0196666666666641</v>
      </c>
      <c r="J732" t="n">
        <v>-0.271614911300045</v>
      </c>
      <c r="K732" t="n">
        <v>0</v>
      </c>
      <c r="L732" t="n">
        <v>0</v>
      </c>
      <c r="M732" t="n">
        <v>0.110933682774018</v>
      </c>
      <c r="N732" t="n">
        <v>0.125234587425804</v>
      </c>
    </row>
    <row r="733">
      <c r="A733" t="s">
        <v>745</v>
      </c>
      <c r="B733" t="n">
        <v>-0.455502500000001</v>
      </c>
      <c r="C733" t="n">
        <v>0.0454189689555452</v>
      </c>
      <c r="D733" t="n">
        <v>0</v>
      </c>
      <c r="E733" t="n">
        <v>-0.197567141839592</v>
      </c>
      <c r="F733" t="n">
        <v>0.0298794295939278</v>
      </c>
      <c r="G733" t="n">
        <v>0</v>
      </c>
      <c r="H733" t="n">
        <v>-0.776202162888331</v>
      </c>
      <c r="I733" t="n">
        <v>-0.0909999999999993</v>
      </c>
      <c r="J733" t="n">
        <v>0.121188346725332</v>
      </c>
      <c r="K733" t="n">
        <v>0</v>
      </c>
      <c r="L733" t="n">
        <v>0</v>
      </c>
      <c r="M733" t="n">
        <v>-0.0661379307743075</v>
      </c>
      <c r="N733" t="n">
        <v>0.104589173076061</v>
      </c>
    </row>
    <row r="734">
      <c r="A734" t="s">
        <v>746</v>
      </c>
      <c r="B734" t="n">
        <v>-0.138368500000001</v>
      </c>
      <c r="C734" t="n">
        <v>0.0305624141047105</v>
      </c>
      <c r="D734" t="n">
        <v>0</v>
      </c>
      <c r="E734" t="n">
        <v>-0.0820070766546359</v>
      </c>
      <c r="F734" t="n">
        <v>-0.101377142281732</v>
      </c>
      <c r="G734" t="n">
        <v>0</v>
      </c>
      <c r="H734" t="n">
        <v>-0.271936489835363</v>
      </c>
      <c r="I734" t="n">
        <v>0</v>
      </c>
      <c r="J734" t="n">
        <v>-0.21112202933389</v>
      </c>
      <c r="K734" t="n">
        <v>0.0089190686875007</v>
      </c>
      <c r="L734" t="n">
        <v>0.670469991212492</v>
      </c>
      <c r="M734" t="n">
        <v>0.0786708224113338</v>
      </c>
      <c r="N734" t="n">
        <v>0.0748006508792151</v>
      </c>
    </row>
    <row r="735">
      <c r="A735" t="s">
        <v>747</v>
      </c>
      <c r="B735" t="n">
        <v>-0.93777575</v>
      </c>
      <c r="C735" t="n">
        <v>-0.0193334693364498</v>
      </c>
      <c r="D735" t="n">
        <v>0</v>
      </c>
      <c r="E735" t="n">
        <v>-0.107213716617055</v>
      </c>
      <c r="F735" t="n">
        <v>-0.0413976062187604</v>
      </c>
      <c r="G735" t="n">
        <v>0.208391067</v>
      </c>
      <c r="H735" t="n">
        <v>-2.29549705794143</v>
      </c>
      <c r="I735" t="n">
        <v>0.0373333333333363</v>
      </c>
      <c r="J735" t="n">
        <v>-1.79302498407176</v>
      </c>
      <c r="K735" t="n">
        <v>0</v>
      </c>
      <c r="L735" t="n">
        <v>0</v>
      </c>
      <c r="M735" t="n">
        <v>-0.155587245422029</v>
      </c>
      <c r="N735" t="n">
        <v>0.0149872958608823</v>
      </c>
    </row>
    <row r="736">
      <c r="A736" t="s">
        <v>748</v>
      </c>
      <c r="B736" t="n">
        <v>-0.11272525</v>
      </c>
      <c r="C736" t="n">
        <v>0.0626537220626327</v>
      </c>
      <c r="D736" t="n">
        <v>0</v>
      </c>
      <c r="E736" t="n">
        <v>0.114945639912293</v>
      </c>
      <c r="F736" t="n">
        <v>0.0312074714862014</v>
      </c>
      <c r="G736" t="n">
        <v>0</v>
      </c>
      <c r="H736" t="n">
        <v>-0.270987194225403</v>
      </c>
      <c r="I736" t="n">
        <v>0.0633333333333344</v>
      </c>
      <c r="J736" t="n">
        <v>0.073585087896725</v>
      </c>
      <c r="K736" t="n">
        <v>-0.877477661575</v>
      </c>
      <c r="L736" t="n">
        <v>-0.687528442487502</v>
      </c>
      <c r="M736" t="n">
        <v>-0.0927232573456552</v>
      </c>
      <c r="N736" t="n">
        <v>-0.222704960381308</v>
      </c>
    </row>
    <row r="737">
      <c r="A737" t="s">
        <v>749</v>
      </c>
      <c r="B737" t="n">
        <v>-0.148010000000001</v>
      </c>
      <c r="C737" t="n">
        <v>0.0817735456391073</v>
      </c>
      <c r="D737" t="n">
        <v>0.00288620833391666</v>
      </c>
      <c r="E737" t="n">
        <v>-0.0831599076522077</v>
      </c>
      <c r="F737" t="n">
        <v>-0.122437884640138</v>
      </c>
      <c r="G737" t="n">
        <v>0</v>
      </c>
      <c r="H737" t="n">
        <v>-0.44901406866034</v>
      </c>
      <c r="I737" t="n">
        <v>-0.0340000000000025</v>
      </c>
      <c r="J737" t="n">
        <v>-0.507635816978407</v>
      </c>
      <c r="K737" t="n">
        <v>0.1944908014625</v>
      </c>
      <c r="L737" t="n">
        <v>-0.178337927575001</v>
      </c>
      <c r="M737" t="n">
        <v>-0.00117725433798596</v>
      </c>
      <c r="N737" t="n">
        <v>0.0477181149065928</v>
      </c>
    </row>
    <row r="738">
      <c r="A738" t="s">
        <v>750</v>
      </c>
      <c r="B738" t="n">
        <v>-0.112036874999998</v>
      </c>
      <c r="C738" t="n">
        <v>0.0583878860238246</v>
      </c>
      <c r="D738" t="n">
        <v>0</v>
      </c>
      <c r="E738" t="n">
        <v>-0.0745540492636346</v>
      </c>
      <c r="F738" t="n">
        <v>0.0715966159009191</v>
      </c>
      <c r="G738" t="n">
        <v>0.4889452495</v>
      </c>
      <c r="H738" t="n">
        <v>-0.323045097290066</v>
      </c>
      <c r="I738" t="n">
        <v>-0.0176666666666687</v>
      </c>
      <c r="J738" t="n">
        <v>-0.271322720057574</v>
      </c>
      <c r="K738" t="n">
        <v>-0.0179230438374987</v>
      </c>
      <c r="L738" t="n">
        <v>-0.217106695250001</v>
      </c>
      <c r="M738" t="n">
        <v>-0.0477366229005804</v>
      </c>
      <c r="N738" t="n">
        <v>-0.0830313789375544</v>
      </c>
    </row>
    <row r="739">
      <c r="A739" t="s">
        <v>751</v>
      </c>
      <c r="B739" t="n">
        <v>-0.0904984999999989</v>
      </c>
      <c r="C739" t="n">
        <v>-0.0870909042724539</v>
      </c>
      <c r="D739" t="n">
        <v>-0.0865869795442618</v>
      </c>
      <c r="E739" t="n">
        <v>0.111896755321421</v>
      </c>
      <c r="F739" t="n">
        <v>-0.107427993358647</v>
      </c>
      <c r="G739" t="n">
        <v>0.2966961875</v>
      </c>
      <c r="H739" t="n">
        <v>-0.0928089605087994</v>
      </c>
      <c r="I739" t="n">
        <v>-0.102666666666666</v>
      </c>
      <c r="J739" t="n">
        <v>-0.0961651420115768</v>
      </c>
      <c r="K739" t="n">
        <v>-0.230962953825003</v>
      </c>
      <c r="L739" t="n">
        <v>-0.351168497925002</v>
      </c>
      <c r="M739" t="n">
        <v>-0.052374263481057</v>
      </c>
      <c r="N739" t="n">
        <v>0.0651127406708632</v>
      </c>
    </row>
    <row r="740">
      <c r="A740" t="s">
        <v>752</v>
      </c>
      <c r="B740" t="n">
        <v>-0.133260124999998</v>
      </c>
      <c r="C740" t="n">
        <v>0.00513267748515241</v>
      </c>
      <c r="D740" t="n">
        <v>0</v>
      </c>
      <c r="E740" t="n">
        <v>-0.119957689226521</v>
      </c>
      <c r="F740" t="n">
        <v>-0.0183152454900899</v>
      </c>
      <c r="G740" t="n">
        <v>0.04732084375</v>
      </c>
      <c r="H740" t="n">
        <v>-0.110110243005783</v>
      </c>
      <c r="I740" t="n">
        <v>0.097333333333335</v>
      </c>
      <c r="J740" t="n">
        <v>0.106421519564025</v>
      </c>
      <c r="K740" t="n">
        <v>-0.280670354062499</v>
      </c>
      <c r="L740" t="n">
        <v>-0.324473658249998</v>
      </c>
      <c r="M740" t="n">
        <v>-0.0906938995210158</v>
      </c>
      <c r="N740" t="n">
        <v>-0.0250678507137943</v>
      </c>
    </row>
    <row r="741">
      <c r="A741" t="s">
        <v>753</v>
      </c>
      <c r="B741" t="n">
        <v>-0.165607500000002</v>
      </c>
      <c r="C741" t="n">
        <v>0.119695508940561</v>
      </c>
      <c r="D741" t="n">
        <v>-0.100505926034916</v>
      </c>
      <c r="E741" t="n">
        <v>-0.0355502565498726</v>
      </c>
      <c r="F741" t="n">
        <v>-0.146121078983516</v>
      </c>
      <c r="G741" t="n">
        <v>0.270666116</v>
      </c>
      <c r="H741" t="n">
        <v>-0.14936641910325</v>
      </c>
      <c r="I741" t="n">
        <v>0.0250000000000004</v>
      </c>
      <c r="J741" t="n">
        <v>-0.112574165093132</v>
      </c>
      <c r="K741" t="n">
        <v>-0.428480880012497</v>
      </c>
      <c r="L741" t="n">
        <v>0.0422375051374999</v>
      </c>
      <c r="M741" t="n">
        <v>-0.146001190134998</v>
      </c>
      <c r="N741" t="n">
        <v>-0.0988686046525645</v>
      </c>
    </row>
    <row r="742">
      <c r="A742" t="s">
        <v>754</v>
      </c>
      <c r="B742" t="n">
        <v>0.0765488750000038</v>
      </c>
      <c r="C742" t="n">
        <v>-0.0142947673613566</v>
      </c>
      <c r="D742" t="n">
        <v>0</v>
      </c>
      <c r="E742" t="n">
        <v>0.0179944554078321</v>
      </c>
      <c r="F742" t="n">
        <v>0.0173122012727305</v>
      </c>
      <c r="G742" t="n">
        <v>0</v>
      </c>
      <c r="H742" t="n">
        <v>-0.457051217250765</v>
      </c>
      <c r="I742" t="n">
        <v>-0.054666666666666</v>
      </c>
      <c r="J742" t="n">
        <v>-0.211200201823418</v>
      </c>
      <c r="K742" t="n">
        <v>-2.5560383184625</v>
      </c>
      <c r="L742" t="n">
        <v>-1.57416195645</v>
      </c>
      <c r="M742" t="n">
        <v>0.111059261081662</v>
      </c>
      <c r="N742" t="n">
        <v>-0.121657463937792</v>
      </c>
    </row>
    <row r="743">
      <c r="A743" t="s">
        <v>755</v>
      </c>
      <c r="B743" t="n">
        <v>-0.141132750000001</v>
      </c>
      <c r="C743" t="n">
        <v>0.00507412579293653</v>
      </c>
      <c r="D743" t="n">
        <v>0</v>
      </c>
      <c r="E743" t="n">
        <v>0</v>
      </c>
      <c r="F743" t="n">
        <v>-0.0104261445153151</v>
      </c>
      <c r="G743" t="n">
        <v>-0.940467245</v>
      </c>
      <c r="H743" t="n">
        <v>-0.076321306296216</v>
      </c>
      <c r="I743" t="n">
        <v>-0.0100000000000007</v>
      </c>
      <c r="J743" t="n">
        <v>0.0207957128843126</v>
      </c>
      <c r="K743" t="n">
        <v>-1.2419486063875</v>
      </c>
      <c r="L743" t="n">
        <v>-0.837348685087501</v>
      </c>
      <c r="M743" t="n">
        <v>0</v>
      </c>
      <c r="N743" t="n">
        <v>0</v>
      </c>
    </row>
    <row r="744">
      <c r="A744" t="s">
        <v>756</v>
      </c>
      <c r="B744" t="n">
        <v>-0.32996475</v>
      </c>
      <c r="C744" t="n">
        <v>-0.0550625120708683</v>
      </c>
      <c r="D744" t="n">
        <v>0</v>
      </c>
      <c r="E744" t="n">
        <v>0</v>
      </c>
      <c r="F744" t="n">
        <v>-0.175539300306811</v>
      </c>
      <c r="G744" t="n">
        <v>0</v>
      </c>
      <c r="H744" t="n">
        <v>-0.585458708241973</v>
      </c>
      <c r="I744" t="n">
        <v>0</v>
      </c>
      <c r="J744" t="n">
        <v>-0.240918428182463</v>
      </c>
      <c r="K744" t="n">
        <v>0</v>
      </c>
      <c r="L744" t="n">
        <v>0</v>
      </c>
      <c r="M744" t="n">
        <v>0.00812315623868691</v>
      </c>
      <c r="N744" t="n">
        <v>-0.335581102997921</v>
      </c>
    </row>
    <row r="745">
      <c r="A745" t="s">
        <v>757</v>
      </c>
      <c r="B745" t="n">
        <v>0.142988874999999</v>
      </c>
      <c r="C745" t="n">
        <v>-0.0871409985468218</v>
      </c>
      <c r="D745" t="n">
        <v>0</v>
      </c>
      <c r="E745" t="n">
        <v>0.00552499902030678</v>
      </c>
      <c r="F745" t="n">
        <v>-0.120884868640394</v>
      </c>
      <c r="G745" t="n">
        <v>-0.48938405875</v>
      </c>
      <c r="H745" t="n">
        <v>0.282847179345136</v>
      </c>
      <c r="I745" t="n">
        <v>0.100333333333335</v>
      </c>
      <c r="J745" t="n">
        <v>0.735624790043176</v>
      </c>
      <c r="K745" t="n">
        <v>-0.907189277149999</v>
      </c>
      <c r="L745" t="n">
        <v>-0.67792455345</v>
      </c>
      <c r="M745" t="n">
        <v>0.0437284001484167</v>
      </c>
      <c r="N745" t="n">
        <v>0.176882512137034</v>
      </c>
    </row>
    <row r="746">
      <c r="A746" t="s">
        <v>758</v>
      </c>
      <c r="B746" t="n">
        <v>-0.144629249999999</v>
      </c>
      <c r="C746" t="n">
        <v>0.111309178038822</v>
      </c>
      <c r="D746" t="n">
        <v>-0.00723984194416202</v>
      </c>
      <c r="E746" t="n">
        <v>0.0903812925672607</v>
      </c>
      <c r="F746" t="n">
        <v>0.0491197798329246</v>
      </c>
      <c r="G746" t="n">
        <v>0</v>
      </c>
      <c r="H746" t="n">
        <v>-0.224970333277877</v>
      </c>
      <c r="I746" t="n">
        <v>-0.0699999999999985</v>
      </c>
      <c r="J746" t="n">
        <v>-0.118881702870386</v>
      </c>
      <c r="K746" t="n">
        <v>-1.5397029574625</v>
      </c>
      <c r="L746" t="n">
        <v>-0.811444548175006</v>
      </c>
      <c r="M746" t="n">
        <v>-0.220061943558409</v>
      </c>
      <c r="N746" t="n">
        <v>-0.143093551414431</v>
      </c>
    </row>
    <row r="747">
      <c r="A747" t="s">
        <v>759</v>
      </c>
      <c r="B747" t="n">
        <v>0.180347374999998</v>
      </c>
      <c r="C747" t="n">
        <v>0.017119022427347</v>
      </c>
      <c r="D747" t="n">
        <v>0</v>
      </c>
      <c r="E747" t="n">
        <v>-0.13782913082296</v>
      </c>
      <c r="F747" t="n">
        <v>-0.0989918351563173</v>
      </c>
      <c r="G747" t="n">
        <v>0.18587828275</v>
      </c>
      <c r="H747" t="n">
        <v>-0.140951173957292</v>
      </c>
      <c r="I747" t="n">
        <v>0.170666666666666</v>
      </c>
      <c r="J747" t="n">
        <v>-0.138899837789721</v>
      </c>
      <c r="K747" t="n">
        <v>-0.327996733537502</v>
      </c>
      <c r="L747" t="n">
        <v>0.0868417862124939</v>
      </c>
      <c r="M747" t="n">
        <v>0.0233450717472736</v>
      </c>
      <c r="N747" t="n">
        <v>-0.0902864891824988</v>
      </c>
    </row>
    <row r="748">
      <c r="A748" t="s">
        <v>760</v>
      </c>
      <c r="B748" t="n">
        <v>-0.352102499999999</v>
      </c>
      <c r="C748" t="n">
        <v>-0.125605855065862</v>
      </c>
      <c r="D748" t="n">
        <v>0.0658896855714232</v>
      </c>
      <c r="E748" t="n">
        <v>-0.051186287718668</v>
      </c>
      <c r="F748" t="n">
        <v>-0.163825257237869</v>
      </c>
      <c r="G748" t="n">
        <v>0</v>
      </c>
      <c r="H748" t="n">
        <v>-0.866706715628879</v>
      </c>
      <c r="I748" t="n">
        <v>0</v>
      </c>
      <c r="J748" t="n">
        <v>-0.232872998832187</v>
      </c>
      <c r="K748" t="n">
        <v>0</v>
      </c>
      <c r="L748" t="n">
        <v>0</v>
      </c>
      <c r="M748" t="n">
        <v>0.109110221895353</v>
      </c>
      <c r="N748" t="n">
        <v>-0.131674445532243</v>
      </c>
    </row>
    <row r="749">
      <c r="A749" t="s">
        <v>761</v>
      </c>
      <c r="B749" t="n">
        <v>-0.245550874999999</v>
      </c>
      <c r="C749" t="n">
        <v>-0.0391778577154589</v>
      </c>
      <c r="D749" t="n">
        <v>-0.056358881010465</v>
      </c>
      <c r="E749" t="n">
        <v>-0.058467888076211</v>
      </c>
      <c r="F749" t="n">
        <v>0.0681654081654064</v>
      </c>
      <c r="G749" t="n">
        <v>0</v>
      </c>
      <c r="H749" t="n">
        <v>-0.0640899552923742</v>
      </c>
      <c r="I749" t="n">
        <v>-0.0513333333333339</v>
      </c>
      <c r="J749" t="n">
        <v>0.0347182529701837</v>
      </c>
      <c r="K749" t="n">
        <v>-0.298164737399999</v>
      </c>
      <c r="L749" t="n">
        <v>-0.129000331075002</v>
      </c>
      <c r="M749" t="n">
        <v>-0.0671539565011748</v>
      </c>
      <c r="N749" t="n">
        <v>0.0759889405060676</v>
      </c>
    </row>
    <row r="750">
      <c r="A750" t="s">
        <v>762</v>
      </c>
      <c r="B750" t="n">
        <v>0.111096874999999</v>
      </c>
      <c r="C750" t="n">
        <v>0.0558582755348201</v>
      </c>
      <c r="D750" t="n">
        <v>-0.180100761709687</v>
      </c>
      <c r="E750" t="n">
        <v>-0.197482307437425</v>
      </c>
      <c r="F750" t="n">
        <v>-0.144835150658651</v>
      </c>
      <c r="G750" t="n">
        <v>0.346417185</v>
      </c>
      <c r="H750" t="n">
        <v>0.450769825381443</v>
      </c>
      <c r="I750" t="n">
        <v>-0.270333333333333</v>
      </c>
      <c r="J750" t="n">
        <v>0.573980384057698</v>
      </c>
      <c r="K750" t="n">
        <v>-0.4618753566625</v>
      </c>
      <c r="L750" t="n">
        <v>-0.701194333937506</v>
      </c>
      <c r="M750" t="n">
        <v>-0.00892597043414684</v>
      </c>
      <c r="N750" t="n">
        <v>0.393527646098884</v>
      </c>
    </row>
    <row r="751">
      <c r="A751" t="s">
        <v>763</v>
      </c>
      <c r="B751" t="n">
        <v>-0.266930750000001</v>
      </c>
      <c r="C751" t="n">
        <v>0.107846522709077</v>
      </c>
      <c r="D751" t="n">
        <v>0</v>
      </c>
      <c r="E751" t="n">
        <v>-0.107619682792515</v>
      </c>
      <c r="F751" t="n">
        <v>-0.00205045947709337</v>
      </c>
      <c r="G751" t="n">
        <v>0</v>
      </c>
      <c r="H751" t="n">
        <v>-0.89544826729661</v>
      </c>
      <c r="I751" t="n">
        <v>-0.147000000000001</v>
      </c>
      <c r="J751" t="n">
        <v>-0.352438422069538</v>
      </c>
      <c r="K751" t="n">
        <v>0</v>
      </c>
      <c r="L751" t="n">
        <v>0</v>
      </c>
      <c r="M751" t="n">
        <v>-0.00669465887007912</v>
      </c>
      <c r="N751" t="n">
        <v>0.0570854304633395</v>
      </c>
    </row>
    <row r="752">
      <c r="A752" t="s">
        <v>764</v>
      </c>
      <c r="B752" t="n">
        <v>-0.145464499999998</v>
      </c>
      <c r="C752" t="n">
        <v>0.0177265941842196</v>
      </c>
      <c r="D752" t="n">
        <v>0.0265496658092663</v>
      </c>
      <c r="E752" t="n">
        <v>-0.149519272395678</v>
      </c>
      <c r="F752" t="n">
        <v>-0.166731323167095</v>
      </c>
      <c r="G752" t="n">
        <v>0</v>
      </c>
      <c r="H752" t="n">
        <v>-0.2985283092394</v>
      </c>
      <c r="I752" t="n">
        <v>-0.000333333333331964</v>
      </c>
      <c r="J752" t="n">
        <v>0.24821182087285</v>
      </c>
      <c r="K752" t="n">
        <v>-0.382195795612501</v>
      </c>
      <c r="L752" t="n">
        <v>-0.366848198487503</v>
      </c>
      <c r="M752" t="n">
        <v>0.0210589480164433</v>
      </c>
      <c r="N752" t="n">
        <v>0.248226072084464</v>
      </c>
    </row>
    <row r="753">
      <c r="A753" t="s">
        <v>765</v>
      </c>
      <c r="B753" t="n">
        <v>-0.123973125</v>
      </c>
      <c r="C753" t="n">
        <v>-0.134354335687924</v>
      </c>
      <c r="D753" t="n">
        <v>0.11229603095113</v>
      </c>
      <c r="E753" t="n">
        <v>0.0484923235671285</v>
      </c>
      <c r="F753" t="n">
        <v>-0.0528097890309329</v>
      </c>
      <c r="G753" t="n">
        <v>1.1864604865</v>
      </c>
      <c r="H753" t="n">
        <v>-0.440065608949217</v>
      </c>
      <c r="I753" t="n">
        <v>-0.0349999999999966</v>
      </c>
      <c r="J753" t="n">
        <v>0.0411435236763777</v>
      </c>
      <c r="K753" t="n">
        <v>-0.653352905950001</v>
      </c>
      <c r="L753" t="n">
        <v>-0.280395658437502</v>
      </c>
      <c r="M753" t="n">
        <v>-0.00554447709456951</v>
      </c>
      <c r="N753" t="n">
        <v>-0.154011069090962</v>
      </c>
    </row>
    <row r="754">
      <c r="A754" t="s">
        <v>766</v>
      </c>
      <c r="B754" t="n">
        <v>-0.173248</v>
      </c>
      <c r="C754" t="n">
        <v>0.0359782135841561</v>
      </c>
      <c r="D754" t="n">
        <v>0</v>
      </c>
      <c r="E754" t="n">
        <v>0</v>
      </c>
      <c r="F754" t="n">
        <v>0.0693459454454057</v>
      </c>
      <c r="G754" t="n">
        <v>0</v>
      </c>
      <c r="H754" t="n">
        <v>-0.458563551562971</v>
      </c>
      <c r="I754" t="n">
        <v>0</v>
      </c>
      <c r="J754" t="n">
        <v>-0.227682507681955</v>
      </c>
      <c r="K754" t="n">
        <v>-0.438056359487499</v>
      </c>
      <c r="L754" t="n">
        <v>-0.434520635862505</v>
      </c>
      <c r="M754" t="n">
        <v>0</v>
      </c>
      <c r="N754" t="n">
        <v>0.0381793577937045</v>
      </c>
    </row>
    <row r="755">
      <c r="A755" t="s">
        <v>767</v>
      </c>
      <c r="B755" t="n">
        <v>-0.0225352500000007</v>
      </c>
      <c r="C755" t="n">
        <v>0.0856088151657805</v>
      </c>
      <c r="D755" t="n">
        <v>0</v>
      </c>
      <c r="E755" t="n">
        <v>0</v>
      </c>
      <c r="F755" t="n">
        <v>-0.0224015205605284</v>
      </c>
      <c r="G755" t="n">
        <v>0</v>
      </c>
      <c r="H755" t="n">
        <v>-0.180866486253358</v>
      </c>
      <c r="I755" t="n">
        <v>0.0820000000000043</v>
      </c>
      <c r="J755" t="n">
        <v>-0.176680753427114</v>
      </c>
      <c r="K755" t="n">
        <v>-0.507220125125</v>
      </c>
      <c r="L755" t="n">
        <v>-0.309921439725002</v>
      </c>
      <c r="M755" t="n">
        <v>0</v>
      </c>
      <c r="N755" t="n">
        <v>-0.0340024000937372</v>
      </c>
    </row>
    <row r="756">
      <c r="A756" t="s">
        <v>768</v>
      </c>
      <c r="B756" t="n">
        <v>-0.1368645</v>
      </c>
      <c r="C756" t="n">
        <v>0.018652049106098</v>
      </c>
      <c r="D756" t="n">
        <v>0.0568559266414154</v>
      </c>
      <c r="E756" t="n">
        <v>0.110143798679548</v>
      </c>
      <c r="F756" t="n">
        <v>-0.0972019094337</v>
      </c>
      <c r="G756" t="n">
        <v>0</v>
      </c>
      <c r="H756" t="n">
        <v>-0.804998473071301</v>
      </c>
      <c r="I756" t="n">
        <v>-0.0556666666666654</v>
      </c>
      <c r="J756" t="n">
        <v>-0.65201873538435</v>
      </c>
      <c r="K756" t="n">
        <v>-0.797926673837503</v>
      </c>
      <c r="L756" t="n">
        <v>-0.742822719537498</v>
      </c>
      <c r="M756" t="n">
        <v>0.045656888395773</v>
      </c>
      <c r="N756" t="n">
        <v>-0.121564146753141</v>
      </c>
    </row>
    <row r="757">
      <c r="A757" t="s">
        <v>769</v>
      </c>
      <c r="B757" t="n">
        <v>-0.719502875000002</v>
      </c>
      <c r="C757" t="n">
        <v>0.00413766944321368</v>
      </c>
      <c r="D757" t="n">
        <v>0</v>
      </c>
      <c r="E757" t="n">
        <v>-0.301643205429848</v>
      </c>
      <c r="F757" t="n">
        <v>-0.176939813166767</v>
      </c>
      <c r="G757" t="n">
        <v>0.0628569250000001</v>
      </c>
      <c r="H757" t="n">
        <v>-1.08902617595501</v>
      </c>
      <c r="I757" t="n">
        <v>0.167666666666669</v>
      </c>
      <c r="J757" t="n">
        <v>-0.587070953110737</v>
      </c>
      <c r="K757" t="n">
        <v>0.511127311875</v>
      </c>
      <c r="L757" t="n">
        <v>0.529247900850002</v>
      </c>
      <c r="M757" t="n">
        <v>-0.287137375053018</v>
      </c>
      <c r="N757" t="n">
        <v>-0.0538724754697183</v>
      </c>
    </row>
    <row r="758">
      <c r="A758" t="s">
        <v>770</v>
      </c>
      <c r="B758" t="n">
        <v>0.173460749999999</v>
      </c>
      <c r="C758" t="n">
        <v>-0.0298871966642501</v>
      </c>
      <c r="D758" t="n">
        <v>0</v>
      </c>
      <c r="E758" t="n">
        <v>-0.0625363632943983</v>
      </c>
      <c r="F758" t="n">
        <v>0.0985090444179111</v>
      </c>
      <c r="G758" t="n">
        <v>-0.2582852855</v>
      </c>
      <c r="H758" t="n">
        <v>-0.167360888542594</v>
      </c>
      <c r="I758" t="n">
        <v>0.001000000000003</v>
      </c>
      <c r="J758" t="n">
        <v>0.0427237354991963</v>
      </c>
      <c r="K758" t="n">
        <v>-0.636484991975003</v>
      </c>
      <c r="L758" t="n">
        <v>-0.489964768550005</v>
      </c>
      <c r="M758" t="n">
        <v>-0.0308812133813323</v>
      </c>
      <c r="N758" t="n">
        <v>-0.042900664898356</v>
      </c>
    </row>
    <row r="759">
      <c r="A759" t="s">
        <v>771</v>
      </c>
      <c r="B759" t="n">
        <v>-0.0216252500000014</v>
      </c>
      <c r="C759" t="n">
        <v>0.0977179479627111</v>
      </c>
      <c r="D759" t="n">
        <v>-0.0682829955271017</v>
      </c>
      <c r="E759" t="n">
        <v>-0.27324914343277</v>
      </c>
      <c r="F759" t="n">
        <v>0.0544170965816289</v>
      </c>
      <c r="G759" t="n">
        <v>0.169702651</v>
      </c>
      <c r="H759" t="n">
        <v>0.0686847096513983</v>
      </c>
      <c r="I759" t="n">
        <v>0.0210000000000008</v>
      </c>
      <c r="J759" t="n">
        <v>0.368590099097855</v>
      </c>
      <c r="K759" t="n">
        <v>-0.852360860512501</v>
      </c>
      <c r="L759" t="n">
        <v>-0.574392594537501</v>
      </c>
      <c r="M759" t="n">
        <v>-0.0445003654703045</v>
      </c>
      <c r="N759" t="n">
        <v>0.1626755618998</v>
      </c>
    </row>
    <row r="760">
      <c r="A760" t="s">
        <v>772</v>
      </c>
      <c r="B760" t="n">
        <v>-0.0286274999999998</v>
      </c>
      <c r="C760" t="n">
        <v>-0.0155152526880189</v>
      </c>
      <c r="D760" t="n">
        <v>0</v>
      </c>
      <c r="E760" t="n">
        <v>0.0270841417841278</v>
      </c>
      <c r="F760" t="n">
        <v>0.104200431177856</v>
      </c>
      <c r="G760" t="n">
        <v>0.36116815</v>
      </c>
      <c r="H760" t="n">
        <v>-0.0601782772812935</v>
      </c>
      <c r="I760" t="n">
        <v>-0.0879999999999974</v>
      </c>
      <c r="J760" t="n">
        <v>-0.109273915849508</v>
      </c>
      <c r="K760" t="n">
        <v>-0.461780842124997</v>
      </c>
      <c r="L760" t="n">
        <v>-0.290806845525001</v>
      </c>
      <c r="M760" t="n">
        <v>0.0280866065046253</v>
      </c>
      <c r="N760" t="n">
        <v>0.00214269411527698</v>
      </c>
    </row>
    <row r="761">
      <c r="A761" t="s">
        <v>773</v>
      </c>
      <c r="B761" t="n">
        <v>-0.0874857500000008</v>
      </c>
      <c r="C761" t="n">
        <v>0.0116084795441852</v>
      </c>
      <c r="D761" t="n">
        <v>0</v>
      </c>
      <c r="E761" t="n">
        <v>0.113043155684322</v>
      </c>
      <c r="F761" t="n">
        <v>0.0215918502421122</v>
      </c>
      <c r="G761" t="n">
        <v>0</v>
      </c>
      <c r="H761" t="n">
        <v>-0.086607772876965</v>
      </c>
      <c r="I761" t="n">
        <v>-0.0859999999999985</v>
      </c>
      <c r="J761" t="n">
        <v>-0.121483336317835</v>
      </c>
      <c r="K761" t="n">
        <v>-0.820173635112498</v>
      </c>
      <c r="L761" t="n">
        <v>-0.272804145325003</v>
      </c>
      <c r="M761" t="n">
        <v>-0.00648220186601744</v>
      </c>
      <c r="N761" t="n">
        <v>0.0190220941392522</v>
      </c>
    </row>
    <row r="762">
      <c r="A762" t="s">
        <v>774</v>
      </c>
      <c r="B762" t="n">
        <v>-0.1112</v>
      </c>
      <c r="C762" t="n">
        <v>0.0355467931713327</v>
      </c>
      <c r="D762" t="n">
        <v>0</v>
      </c>
      <c r="E762" t="n">
        <v>0.0816016419734448</v>
      </c>
      <c r="F762" t="n">
        <v>-0.140003073278562</v>
      </c>
      <c r="G762" t="n">
        <v>-1.9785324525</v>
      </c>
      <c r="H762" t="n">
        <v>-0.0987261490440057</v>
      </c>
      <c r="I762" t="n">
        <v>0.141666666666669</v>
      </c>
      <c r="J762" t="n">
        <v>-0.268731166483053</v>
      </c>
      <c r="K762" t="n">
        <v>-0.638969871025003</v>
      </c>
      <c r="L762" t="n">
        <v>-0.0589958837750011</v>
      </c>
      <c r="M762" t="n">
        <v>0.0821119115300101</v>
      </c>
      <c r="N762" t="n">
        <v>-0.290711587512197</v>
      </c>
    </row>
    <row r="763">
      <c r="A763" t="s">
        <v>775</v>
      </c>
      <c r="B763" t="n">
        <v>-0.141249875</v>
      </c>
      <c r="C763" t="n">
        <v>-0.0104288198494052</v>
      </c>
      <c r="D763" t="n">
        <v>0.0526616809231834</v>
      </c>
      <c r="E763" t="n">
        <v>0.017258836138883</v>
      </c>
      <c r="F763" t="n">
        <v>-0.142665314668008</v>
      </c>
      <c r="G763" t="n">
        <v>0</v>
      </c>
      <c r="H763" t="n">
        <v>-0.158141701628578</v>
      </c>
      <c r="I763" t="n">
        <v>-0.0116666666666632</v>
      </c>
      <c r="J763" t="n">
        <v>-0.283351228927597</v>
      </c>
      <c r="K763" t="n">
        <v>-0.435078903475006</v>
      </c>
      <c r="L763" t="n">
        <v>-0.263940867462507</v>
      </c>
      <c r="M763" t="n">
        <v>-0.0021804657434538</v>
      </c>
      <c r="N763" t="n">
        <v>-0.179073679097382</v>
      </c>
    </row>
    <row r="764">
      <c r="A764" t="s">
        <v>776</v>
      </c>
      <c r="B764" t="n">
        <v>-0.0753621249999981</v>
      </c>
      <c r="C764" t="n">
        <v>0.0453089695714474</v>
      </c>
      <c r="D764" t="n">
        <v>-0.0808736599794873</v>
      </c>
      <c r="E764" t="n">
        <v>-0.133153843264808</v>
      </c>
      <c r="F764" t="n">
        <v>-0.0043905635834367</v>
      </c>
      <c r="G764" t="n">
        <v>0.169569013</v>
      </c>
      <c r="H764" t="n">
        <v>-0.0994129160503867</v>
      </c>
      <c r="I764" t="n">
        <v>-0.0589999999999993</v>
      </c>
      <c r="J764" t="n">
        <v>-0.0998073067425267</v>
      </c>
      <c r="K764" t="n">
        <v>-0.333379433587497</v>
      </c>
      <c r="L764" t="n">
        <v>0.0540020896750022</v>
      </c>
      <c r="M764" t="n">
        <v>0.123106911154956</v>
      </c>
      <c r="N764" t="n">
        <v>0.128746036167588</v>
      </c>
    </row>
    <row r="765">
      <c r="A765" t="s">
        <v>777</v>
      </c>
      <c r="B765" t="n">
        <v>0.120402875</v>
      </c>
      <c r="C765" t="n">
        <v>0.0453163204271229</v>
      </c>
      <c r="D765" t="n">
        <v>0</v>
      </c>
      <c r="E765" t="n">
        <v>-0.0175809779188129</v>
      </c>
      <c r="F765" t="n">
        <v>0.2444795199368</v>
      </c>
      <c r="G765" t="n">
        <v>0</v>
      </c>
      <c r="H765" t="n">
        <v>-0.143121631785185</v>
      </c>
      <c r="I765" t="n">
        <v>0</v>
      </c>
      <c r="J765" t="n">
        <v>0.427612617088753</v>
      </c>
      <c r="K765" t="n">
        <v>-0.2134862877625</v>
      </c>
      <c r="L765" t="n">
        <v>-0.254664523912503</v>
      </c>
      <c r="M765" t="n">
        <v>0.0266237565774717</v>
      </c>
      <c r="N765" t="n">
        <v>0.00986969582551726</v>
      </c>
    </row>
    <row r="766">
      <c r="A766" t="s">
        <v>778</v>
      </c>
      <c r="B766" t="n">
        <v>-0.1710125</v>
      </c>
      <c r="C766" t="n">
        <v>-0.116786822633416</v>
      </c>
      <c r="D766" t="n">
        <v>-0.022662506109174</v>
      </c>
      <c r="E766" t="n">
        <v>-0.128760161226556</v>
      </c>
      <c r="F766" t="n">
        <v>0.0921291697643252</v>
      </c>
      <c r="G766" t="n">
        <v>0.120470998</v>
      </c>
      <c r="H766" t="n">
        <v>-0.456838084762785</v>
      </c>
      <c r="I766" t="n">
        <v>-0.0146666666666651</v>
      </c>
      <c r="J766" t="n">
        <v>-0.151433958380153</v>
      </c>
      <c r="K766" t="n">
        <v>-0.687350839024999</v>
      </c>
      <c r="L766" t="n">
        <v>-0.481946712362507</v>
      </c>
      <c r="M766" t="n">
        <v>0.048316283071968</v>
      </c>
      <c r="N766" t="n">
        <v>0.304004373275792</v>
      </c>
    </row>
    <row r="767">
      <c r="A767" t="s">
        <v>779</v>
      </c>
      <c r="B767" t="n">
        <v>-0.24284675</v>
      </c>
      <c r="C767" t="n">
        <v>-0.0231137090624719</v>
      </c>
      <c r="D767" t="n">
        <v>0</v>
      </c>
      <c r="E767" t="n">
        <v>-0.0424304723006601</v>
      </c>
      <c r="F767" t="n">
        <v>-0.124876994092538</v>
      </c>
      <c r="G767" t="n">
        <v>0</v>
      </c>
      <c r="H767" t="n">
        <v>-0.603659191722376</v>
      </c>
      <c r="I767" t="n">
        <v>0.0283333333333307</v>
      </c>
      <c r="J767" t="n">
        <v>0.0553184174528147</v>
      </c>
      <c r="K767" t="n">
        <v>-3.3278002336125</v>
      </c>
      <c r="L767" t="n">
        <v>-2.33986664110001</v>
      </c>
      <c r="M767" t="n">
        <v>0.0676542207855692</v>
      </c>
      <c r="N767" t="n">
        <v>-0.24023740606707</v>
      </c>
    </row>
    <row r="768">
      <c r="A768" t="s">
        <v>780</v>
      </c>
      <c r="B768" t="n">
        <v>-0.0561074999999995</v>
      </c>
      <c r="C768" t="n">
        <v>-0.125692207686738</v>
      </c>
      <c r="D768" t="n">
        <v>-0.0149051038199116</v>
      </c>
      <c r="E768" t="n">
        <v>0.00847059658194536</v>
      </c>
      <c r="F768" t="n">
        <v>-0.0963714592395402</v>
      </c>
      <c r="G768" t="n">
        <v>0</v>
      </c>
      <c r="H768" t="n">
        <v>-0.285034833279836</v>
      </c>
      <c r="I768" t="n">
        <v>0</v>
      </c>
      <c r="J768" t="n">
        <v>-0.220366511114106</v>
      </c>
      <c r="K768" t="n">
        <v>-0.3860190607375</v>
      </c>
      <c r="L768" t="n">
        <v>-0.295784104050005</v>
      </c>
      <c r="M768" t="n">
        <v>0.161805264900943</v>
      </c>
      <c r="N768" t="n">
        <v>0.0591682208225493</v>
      </c>
    </row>
    <row r="769">
      <c r="A769" t="s">
        <v>781</v>
      </c>
      <c r="B769" t="n">
        <v>-0.13108725</v>
      </c>
      <c r="C769" t="n">
        <v>0.0544966456319305</v>
      </c>
      <c r="D769" t="n">
        <v>0</v>
      </c>
      <c r="E769" t="n">
        <v>0.023424382818544</v>
      </c>
      <c r="F769" t="n">
        <v>-0.105863431018331</v>
      </c>
      <c r="G769" t="n">
        <v>-0.295830965</v>
      </c>
      <c r="H769" t="n">
        <v>-0.519013382861172</v>
      </c>
      <c r="I769" t="n">
        <v>0.0456666666666674</v>
      </c>
      <c r="J769" t="n">
        <v>-0.00372034462963011</v>
      </c>
      <c r="K769" t="n">
        <v>-0.578726805875</v>
      </c>
      <c r="L769" t="n">
        <v>-0.355649310899999</v>
      </c>
      <c r="M769" t="n">
        <v>-0.0255875608149952</v>
      </c>
      <c r="N769" t="n">
        <v>-0.0300391430023879</v>
      </c>
    </row>
    <row r="770">
      <c r="A770" t="s">
        <v>782</v>
      </c>
      <c r="B770" t="n">
        <v>-0.0505235000000024</v>
      </c>
      <c r="C770" t="n">
        <v>0.0500810483082826</v>
      </c>
      <c r="D770" t="n">
        <v>0</v>
      </c>
      <c r="E770" t="n">
        <v>-0.0370539727033797</v>
      </c>
      <c r="F770" t="n">
        <v>0.0331890362327627</v>
      </c>
      <c r="G770" t="n">
        <v>0.185083507</v>
      </c>
      <c r="H770" t="n">
        <v>-0.162537101507128</v>
      </c>
      <c r="I770" t="n">
        <v>-0.121666666666668</v>
      </c>
      <c r="J770" t="n">
        <v>0.195490858299754</v>
      </c>
      <c r="K770" t="n">
        <v>-0.658357825174999</v>
      </c>
      <c r="L770" t="n">
        <v>-0.553279490175008</v>
      </c>
      <c r="M770" t="n">
        <v>-0.103860604268544</v>
      </c>
      <c r="N770" t="n">
        <v>0.00618657105522229</v>
      </c>
    </row>
    <row r="771">
      <c r="A771" t="s">
        <v>783</v>
      </c>
      <c r="B771" t="n">
        <v>0.0464549999999999</v>
      </c>
      <c r="C771" t="n">
        <v>0.118148677598183</v>
      </c>
      <c r="D771" t="n">
        <v>-0.178619914105897</v>
      </c>
      <c r="E771" t="n">
        <v>-0.147889145896244</v>
      </c>
      <c r="F771" t="n">
        <v>0.136791231528285</v>
      </c>
      <c r="G771" t="n">
        <v>-0.507490393</v>
      </c>
      <c r="H771" t="n">
        <v>0.4307813884065</v>
      </c>
      <c r="I771" t="n">
        <v>-0.110333333333331</v>
      </c>
      <c r="J771" t="n">
        <v>0.362577935173094</v>
      </c>
      <c r="K771" t="n">
        <v>-0.411306577924998</v>
      </c>
      <c r="L771" t="n">
        <v>-0.450131711475003</v>
      </c>
      <c r="M771" t="n">
        <v>0.0282966059138954</v>
      </c>
      <c r="N771" t="n">
        <v>0.251564225708549</v>
      </c>
    </row>
    <row r="772">
      <c r="A772" t="s">
        <v>784</v>
      </c>
      <c r="B772" t="n">
        <v>-0.085848750000002</v>
      </c>
      <c r="C772" t="n">
        <v>0.0333964619768576</v>
      </c>
      <c r="D772" t="n">
        <v>-0.146026701674384</v>
      </c>
      <c r="E772" t="n">
        <v>-0.100187159844882</v>
      </c>
      <c r="F772" t="n">
        <v>0.00906577808703979</v>
      </c>
      <c r="G772" t="n">
        <v>0.2114954</v>
      </c>
      <c r="H772" t="n">
        <v>-0.276548762938086</v>
      </c>
      <c r="I772" t="n">
        <v>-0.115000000000002</v>
      </c>
      <c r="J772" t="n">
        <v>-0.151007617619106</v>
      </c>
      <c r="K772" t="n">
        <v>-0.572422321449997</v>
      </c>
      <c r="L772" t="n">
        <v>-0.388884930475005</v>
      </c>
      <c r="M772" t="n">
        <v>-0.0654736683236044</v>
      </c>
      <c r="N772" t="n">
        <v>0.163983013896249</v>
      </c>
    </row>
    <row r="773">
      <c r="A773" t="s">
        <v>785</v>
      </c>
      <c r="B773" t="n">
        <v>-0.121690874999998</v>
      </c>
      <c r="C773" t="n">
        <v>0.0166081637156796</v>
      </c>
      <c r="D773" t="n">
        <v>0</v>
      </c>
      <c r="E773" t="n">
        <v>0.0127015581793884</v>
      </c>
      <c r="F773" t="n">
        <v>-0.0950865255807036</v>
      </c>
      <c r="G773" t="n">
        <v>0</v>
      </c>
      <c r="H773" t="n">
        <v>-0.464183186658973</v>
      </c>
      <c r="I773" t="n">
        <v>0.0243333333333347</v>
      </c>
      <c r="J773" t="n">
        <v>-0.388913657438135</v>
      </c>
      <c r="K773" t="n">
        <v>-0.3835105196375</v>
      </c>
      <c r="L773" t="n">
        <v>-0.232055804212505</v>
      </c>
      <c r="M773" t="n">
        <v>-0.0602785766410308</v>
      </c>
      <c r="N773" t="n">
        <v>-0.0792200440685184</v>
      </c>
    </row>
    <row r="774">
      <c r="A774" t="s">
        <v>786</v>
      </c>
      <c r="B774" t="n">
        <v>-0.0377291249999994</v>
      </c>
      <c r="C774" t="n">
        <v>0.0152789505568804</v>
      </c>
      <c r="D774" t="n">
        <v>0</v>
      </c>
      <c r="E774" t="n">
        <v>0.0113746505579881</v>
      </c>
      <c r="F774" t="n">
        <v>0.0304513025050852</v>
      </c>
      <c r="G774" t="n">
        <v>0</v>
      </c>
      <c r="H774" t="n">
        <v>-0.168697954407795</v>
      </c>
      <c r="I774" t="n">
        <v>-0.0166666666666657</v>
      </c>
      <c r="J774" t="n">
        <v>-0.298104636946117</v>
      </c>
      <c r="K774" t="n">
        <v>-0.929350013437498</v>
      </c>
      <c r="L774" t="n">
        <v>-0.574108286462497</v>
      </c>
      <c r="M774" t="n">
        <v>-0.127731755038804</v>
      </c>
      <c r="N774" t="n">
        <v>-0.242148099716073</v>
      </c>
    </row>
    <row r="775">
      <c r="A775" t="s">
        <v>787</v>
      </c>
      <c r="B775" t="n">
        <v>-0.167657500000001</v>
      </c>
      <c r="C775" t="n">
        <v>0.0273032615400687</v>
      </c>
      <c r="D775" t="n">
        <v>-0.0800232165219704</v>
      </c>
      <c r="E775" t="n">
        <v>0.0471903662832897</v>
      </c>
      <c r="F775" t="n">
        <v>-0.0697881359383263</v>
      </c>
      <c r="G775" t="n">
        <v>0.171718598</v>
      </c>
      <c r="H775" t="n">
        <v>-0.0636512396890021</v>
      </c>
      <c r="I775" t="n">
        <v>0.0226666666666642</v>
      </c>
      <c r="J775" t="n">
        <v>-0.262238078557601</v>
      </c>
      <c r="K775" t="n">
        <v>-0.487361124574999</v>
      </c>
      <c r="L775" t="n">
        <v>-0.302218694387504</v>
      </c>
      <c r="M775" t="n">
        <v>0.0543600053505572</v>
      </c>
      <c r="N775" t="n">
        <v>0.0931811792784298</v>
      </c>
    </row>
    <row r="776">
      <c r="A776" t="s">
        <v>788</v>
      </c>
      <c r="B776" t="n">
        <v>0.0385528750000024</v>
      </c>
      <c r="C776" t="n">
        <v>0.0944757817616188</v>
      </c>
      <c r="D776" t="n">
        <v>0</v>
      </c>
      <c r="E776" t="n">
        <v>0</v>
      </c>
      <c r="F776" t="n">
        <v>-0.112612641378465</v>
      </c>
      <c r="G776" t="n">
        <v>0</v>
      </c>
      <c r="H776" t="n">
        <v>-0.248797331507099</v>
      </c>
      <c r="I776" t="n">
        <v>-0.0639999999999983</v>
      </c>
      <c r="J776" t="n">
        <v>-0.071972349351439</v>
      </c>
      <c r="K776" t="n">
        <v>-0.179729942925</v>
      </c>
      <c r="L776" t="n">
        <v>-0.389384799362503</v>
      </c>
      <c r="M776" t="n">
        <v>0</v>
      </c>
      <c r="N776" t="n">
        <v>0.141946870621786</v>
      </c>
    </row>
    <row r="777">
      <c r="A777" t="s">
        <v>789</v>
      </c>
      <c r="B777" t="n">
        <v>0.0828432499999998</v>
      </c>
      <c r="C777" t="n">
        <v>-0.0836443321439543</v>
      </c>
      <c r="D777" t="n">
        <v>0</v>
      </c>
      <c r="E777" t="n">
        <v>0.147442980729953</v>
      </c>
      <c r="F777" t="n">
        <v>0.0506761979322636</v>
      </c>
      <c r="G777" t="n">
        <v>0.11045957</v>
      </c>
      <c r="H777" t="n">
        <v>-0.166719188905654</v>
      </c>
      <c r="I777" t="n">
        <v>0.00866666666666838</v>
      </c>
      <c r="J777" t="n">
        <v>0.0294961622287682</v>
      </c>
      <c r="K777" t="n">
        <v>-0.249783586612498</v>
      </c>
      <c r="L777" t="n">
        <v>-0.456925069337508</v>
      </c>
      <c r="M777" t="n">
        <v>0.0172924843628862</v>
      </c>
      <c r="N777" t="n">
        <v>0.0476238509354865</v>
      </c>
    </row>
    <row r="778">
      <c r="A778" t="s">
        <v>790</v>
      </c>
      <c r="B778" t="n">
        <v>0.127138250000001</v>
      </c>
      <c r="C778" t="n">
        <v>0.00375895248857833</v>
      </c>
      <c r="D778" t="n">
        <v>0</v>
      </c>
      <c r="E778" t="n">
        <v>-0.0771715656004262</v>
      </c>
      <c r="F778" t="n">
        <v>-0.0800418957889955</v>
      </c>
      <c r="G778" t="n">
        <v>0</v>
      </c>
      <c r="H778" t="n">
        <v>-0.212178572792021</v>
      </c>
      <c r="I778" t="n">
        <v>0.0249999999999986</v>
      </c>
      <c r="J778" t="n">
        <v>0.249081753483244</v>
      </c>
      <c r="K778" t="n">
        <v>-0.646715650962499</v>
      </c>
      <c r="L778" t="n">
        <v>-0.727056003075001</v>
      </c>
      <c r="M778" t="n">
        <v>0.125103822286905</v>
      </c>
      <c r="N778" t="n">
        <v>0.0264364940760513</v>
      </c>
    </row>
    <row r="779">
      <c r="A779" t="s">
        <v>791</v>
      </c>
      <c r="B779" t="n">
        <v>-0.159138750000002</v>
      </c>
      <c r="C779" t="n">
        <v>0.0725203677003963</v>
      </c>
      <c r="D779" t="n">
        <v>0</v>
      </c>
      <c r="E779" t="n">
        <v>0.0104719450879673</v>
      </c>
      <c r="F779" t="n">
        <v>-0.0418170429182219</v>
      </c>
      <c r="G779" t="n">
        <v>0</v>
      </c>
      <c r="H779" t="n">
        <v>-0.421470083646708</v>
      </c>
      <c r="I779" t="n">
        <v>0.375666666666664</v>
      </c>
      <c r="J779" t="n">
        <v>-0.413778300123475</v>
      </c>
      <c r="K779" t="n">
        <v>0</v>
      </c>
      <c r="L779" t="n">
        <v>0</v>
      </c>
      <c r="M779" t="n">
        <v>-0.0880765608125595</v>
      </c>
      <c r="N779" t="n">
        <v>0.011084527264051</v>
      </c>
    </row>
    <row r="780">
      <c r="A780" t="s">
        <v>792</v>
      </c>
      <c r="B780" t="n">
        <v>-0.695769875000001</v>
      </c>
      <c r="C780" t="n">
        <v>0.00888715466452689</v>
      </c>
      <c r="D780" t="n">
        <v>0</v>
      </c>
      <c r="E780" t="n">
        <v>0</v>
      </c>
      <c r="F780" t="n">
        <v>0.0608439914331154</v>
      </c>
      <c r="G780" t="n">
        <v>-0.18294717</v>
      </c>
      <c r="H780" t="n">
        <v>-0.580045831231399</v>
      </c>
      <c r="I780" t="n">
        <v>-0.205333333333334</v>
      </c>
      <c r="J780" t="n">
        <v>1.45601417343326</v>
      </c>
      <c r="K780" t="n">
        <v>-1.160098935075</v>
      </c>
      <c r="L780" t="n">
        <v>-0.905668953087505</v>
      </c>
      <c r="M780" t="n">
        <v>0.045098546371299</v>
      </c>
      <c r="N780" t="n">
        <v>0</v>
      </c>
    </row>
    <row r="781">
      <c r="A781" t="s">
        <v>793</v>
      </c>
      <c r="B781" t="n">
        <v>-0.141512624999998</v>
      </c>
      <c r="C781" t="n">
        <v>-0.113373610317963</v>
      </c>
      <c r="D781" t="n">
        <v>0</v>
      </c>
      <c r="E781" t="n">
        <v>0.033797293937761</v>
      </c>
      <c r="F781" t="n">
        <v>-0.0225858878132028</v>
      </c>
      <c r="G781" t="n">
        <v>0</v>
      </c>
      <c r="H781" t="n">
        <v>-0.27448981341283</v>
      </c>
      <c r="I781" t="n">
        <v>0</v>
      </c>
      <c r="J781" t="n">
        <v>-0.0112605850038934</v>
      </c>
      <c r="K781" t="n">
        <v>-0.339401762549997</v>
      </c>
      <c r="L781" t="n">
        <v>-0.335914175362504</v>
      </c>
      <c r="M781" t="n">
        <v>0.119685701956588</v>
      </c>
      <c r="N781" t="n">
        <v>0.0300509758125195</v>
      </c>
    </row>
    <row r="782">
      <c r="A782" t="s">
        <v>794</v>
      </c>
      <c r="B782" t="n">
        <v>0.0531841249999978</v>
      </c>
      <c r="C782" t="n">
        <v>-0.105372965334422</v>
      </c>
      <c r="D782" t="n">
        <v>-0.12184091363146</v>
      </c>
      <c r="E782" t="n">
        <v>-0.0627202698379013</v>
      </c>
      <c r="F782" t="n">
        <v>-0.137061939292678</v>
      </c>
      <c r="G782" t="n">
        <v>0.5063688815</v>
      </c>
      <c r="H782" t="n">
        <v>-0.280816116659102</v>
      </c>
      <c r="I782" t="n">
        <v>0.0316666666666681</v>
      </c>
      <c r="J782" t="n">
        <v>-0.0899010373253208</v>
      </c>
      <c r="K782" t="n">
        <v>-0.171480595724997</v>
      </c>
      <c r="L782" t="n">
        <v>-0.0306500252749977</v>
      </c>
      <c r="M782" t="n">
        <v>0.049863181790378</v>
      </c>
      <c r="N782" t="n">
        <v>0.0317975945659957</v>
      </c>
    </row>
    <row r="783">
      <c r="A783" t="s">
        <v>795</v>
      </c>
      <c r="B783" t="n">
        <v>-0.206699249999999</v>
      </c>
      <c r="C783" t="n">
        <v>0.0714030897471411</v>
      </c>
      <c r="D783" t="n">
        <v>-0.0742800113826467</v>
      </c>
      <c r="E783" t="n">
        <v>-0.103255548281621</v>
      </c>
      <c r="F783" t="n">
        <v>0.0743818224117136</v>
      </c>
      <c r="G783" t="n">
        <v>-0.0342115125</v>
      </c>
      <c r="H783" t="n">
        <v>-0.862008575846651</v>
      </c>
      <c r="I783" t="n">
        <v>0.0166666666666657</v>
      </c>
      <c r="J783" t="n">
        <v>-0.516137535800116</v>
      </c>
      <c r="K783" t="n">
        <v>0</v>
      </c>
      <c r="L783" t="n">
        <v>0</v>
      </c>
      <c r="M783" t="n">
        <v>-0.0804885742529788</v>
      </c>
      <c r="N783" t="n">
        <v>0.0724682359546609</v>
      </c>
    </row>
    <row r="784">
      <c r="A784" t="s">
        <v>796</v>
      </c>
      <c r="B784" t="n">
        <v>-0.101711999999999</v>
      </c>
      <c r="C784" t="n">
        <v>-0.0690216979482293</v>
      </c>
      <c r="D784" t="n">
        <v>-0.0160536664207017</v>
      </c>
      <c r="E784" t="n">
        <v>-0.10730595464967</v>
      </c>
      <c r="F784" t="n">
        <v>-0.0774230423438507</v>
      </c>
      <c r="G784" t="n">
        <v>0</v>
      </c>
      <c r="H784" t="n">
        <v>-0.257403516059157</v>
      </c>
      <c r="I784" t="n">
        <v>0</v>
      </c>
      <c r="J784" t="n">
        <v>-0.207433218762457</v>
      </c>
      <c r="K784" t="n">
        <v>-0.824495035849999</v>
      </c>
      <c r="L784" t="n">
        <v>-0.308958391137502</v>
      </c>
      <c r="M784" t="n">
        <v>-0.0172999717466205</v>
      </c>
      <c r="N784" t="n">
        <v>-0.186473151370096</v>
      </c>
    </row>
    <row r="785">
      <c r="A785" t="s">
        <v>797</v>
      </c>
      <c r="B785" t="n">
        <v>-0.157404875</v>
      </c>
      <c r="C785" t="n">
        <v>0.0822966020505876</v>
      </c>
      <c r="D785" t="n">
        <v>0</v>
      </c>
      <c r="E785" t="n">
        <v>0</v>
      </c>
      <c r="F785" t="n">
        <v>-0.128562932731025</v>
      </c>
      <c r="G785" t="n">
        <v>0</v>
      </c>
      <c r="H785" t="n">
        <v>-0.640222335250384</v>
      </c>
      <c r="I785" t="n">
        <v>-0.0299999999999976</v>
      </c>
      <c r="J785" t="n">
        <v>-0.265132129196802</v>
      </c>
      <c r="K785" t="n">
        <v>-1.25373575805</v>
      </c>
      <c r="L785" t="n">
        <v>-0.475130086812502</v>
      </c>
      <c r="M785" t="n">
        <v>-0.104081153806606</v>
      </c>
      <c r="N785" t="n">
        <v>-0.121343244675313</v>
      </c>
    </row>
    <row r="786">
      <c r="A786" t="s">
        <v>798</v>
      </c>
      <c r="B786" t="n">
        <v>0.06753125</v>
      </c>
      <c r="C786" t="n">
        <v>0.0524796648248387</v>
      </c>
      <c r="D786" t="n">
        <v>-0.184180457790145</v>
      </c>
      <c r="E786" t="n">
        <v>-0.105496282005566</v>
      </c>
      <c r="F786" t="n">
        <v>-0.203597630644612</v>
      </c>
      <c r="G786" t="n">
        <v>-0.039463519</v>
      </c>
      <c r="H786" t="n">
        <v>0.0241989220600072</v>
      </c>
      <c r="I786" t="n">
        <v>-0.0589999999999957</v>
      </c>
      <c r="J786" t="n">
        <v>-0.259138284669592</v>
      </c>
      <c r="K786" t="n">
        <v>-0.307579490975002</v>
      </c>
      <c r="L786" t="n">
        <v>-0.0970977672750077</v>
      </c>
      <c r="M786" t="n">
        <v>0.114187409975349</v>
      </c>
      <c r="N786" t="n">
        <v>0.150161232290727</v>
      </c>
    </row>
    <row r="787">
      <c r="A787" t="s">
        <v>799</v>
      </c>
      <c r="B787" t="n">
        <v>-0.0964749999999981</v>
      </c>
      <c r="C787" t="n">
        <v>-0.0462079632907818</v>
      </c>
      <c r="D787" t="n">
        <v>-0.050100974156195</v>
      </c>
      <c r="E787" t="n">
        <v>-0.0947609209811499</v>
      </c>
      <c r="F787" t="n">
        <v>0.0548859608308589</v>
      </c>
      <c r="G787" t="n">
        <v>-0.17197441825</v>
      </c>
      <c r="H787" t="n">
        <v>-0.339426163482996</v>
      </c>
      <c r="I787" t="n">
        <v>-0.131333333333335</v>
      </c>
      <c r="J787" t="n">
        <v>-0.177851258816487</v>
      </c>
      <c r="K787" t="n">
        <v>-0.532590897562496</v>
      </c>
      <c r="L787" t="n">
        <v>-0.296287410762506</v>
      </c>
      <c r="M787" t="n">
        <v>-0.0656556974252485</v>
      </c>
      <c r="N787" t="n">
        <v>0.0791839581554391</v>
      </c>
    </row>
    <row r="788">
      <c r="A788" t="s">
        <v>800</v>
      </c>
      <c r="B788" t="n">
        <v>-0.137695625000002</v>
      </c>
      <c r="C788" t="n">
        <v>-0.00140680825593173</v>
      </c>
      <c r="D788" t="n">
        <v>-0.135476367778301</v>
      </c>
      <c r="E788" t="n">
        <v>-0.20045374535286</v>
      </c>
      <c r="F788" t="n">
        <v>0.0350816261448941</v>
      </c>
      <c r="G788" t="n">
        <v>0</v>
      </c>
      <c r="H788" t="n">
        <v>-0.0702660095450405</v>
      </c>
      <c r="I788" t="n">
        <v>-0.0086666666666666</v>
      </c>
      <c r="J788" t="n">
        <v>-0.0311155968215822</v>
      </c>
      <c r="K788" t="n">
        <v>-0.281456788350004</v>
      </c>
      <c r="L788" t="n">
        <v>-0.255302023937499</v>
      </c>
      <c r="M788" t="n">
        <v>0.0728338941448094</v>
      </c>
      <c r="N788" t="n">
        <v>0.0215702552269029</v>
      </c>
    </row>
    <row r="789">
      <c r="A789" t="s">
        <v>801</v>
      </c>
      <c r="B789" t="n">
        <v>-0.11355125</v>
      </c>
      <c r="C789" t="n">
        <v>-0.0985869515950558</v>
      </c>
      <c r="D789" t="n">
        <v>0</v>
      </c>
      <c r="E789" t="n">
        <v>0.07295529032371</v>
      </c>
      <c r="F789" t="n">
        <v>-0.0220965506672464</v>
      </c>
      <c r="G789" t="n">
        <v>0.32316065</v>
      </c>
      <c r="H789" t="n">
        <v>-0.0625251711516661</v>
      </c>
      <c r="I789" t="n">
        <v>-0.0913333333333366</v>
      </c>
      <c r="J789" t="n">
        <v>0.0640525930942903</v>
      </c>
      <c r="K789" t="n">
        <v>-0.3196243909</v>
      </c>
      <c r="L789" t="n">
        <v>-0.284359391374997</v>
      </c>
      <c r="M789" t="n">
        <v>-0.0668642512155372</v>
      </c>
      <c r="N789" t="n">
        <v>0.165676825367427</v>
      </c>
    </row>
    <row r="790">
      <c r="A790" t="s">
        <v>802</v>
      </c>
      <c r="B790" t="n">
        <v>-0.18040925</v>
      </c>
      <c r="C790" t="n">
        <v>0.00337963620364465</v>
      </c>
      <c r="D790" t="n">
        <v>0</v>
      </c>
      <c r="E790" t="n">
        <v>-0.0118820361624186</v>
      </c>
      <c r="F790" t="n">
        <v>-0.0827148858065119</v>
      </c>
      <c r="G790" t="n">
        <v>0</v>
      </c>
      <c r="H790" t="n">
        <v>-1.18858889089147</v>
      </c>
      <c r="I790" t="n">
        <v>-0.102333333333331</v>
      </c>
      <c r="J790" t="n">
        <v>-1.19659735806665</v>
      </c>
      <c r="K790" t="n">
        <v>0</v>
      </c>
      <c r="L790" t="n">
        <v>0</v>
      </c>
      <c r="M790" t="n">
        <v>0.101843378308098</v>
      </c>
      <c r="N790" t="n">
        <v>0.0632034498623865</v>
      </c>
    </row>
    <row r="791">
      <c r="A791" t="s">
        <v>803</v>
      </c>
      <c r="B791" t="n">
        <v>-0.0515567500000014</v>
      </c>
      <c r="C791" t="n">
        <v>0.0822862614580767</v>
      </c>
      <c r="D791" t="n">
        <v>0</v>
      </c>
      <c r="E791" t="n">
        <v>-0.0246103499317237</v>
      </c>
      <c r="F791" t="n">
        <v>0.0659947299380557</v>
      </c>
      <c r="G791" t="n">
        <v>0.7536330325</v>
      </c>
      <c r="H791" t="n">
        <v>-0.168784048399628</v>
      </c>
      <c r="I791" t="n">
        <v>0.0540000000000003</v>
      </c>
      <c r="J791" t="n">
        <v>0.0251757861968169</v>
      </c>
      <c r="K791" t="n">
        <v>-0.478954304962501</v>
      </c>
      <c r="L791" t="n">
        <v>-0.494644160400004</v>
      </c>
      <c r="M791" t="n">
        <v>0.00945956982707581</v>
      </c>
      <c r="N791" t="n">
        <v>0.0750327157017063</v>
      </c>
    </row>
    <row r="792">
      <c r="A792" t="s">
        <v>804</v>
      </c>
      <c r="B792" t="n">
        <v>-0.458214</v>
      </c>
      <c r="C792" t="n">
        <v>-0.0396347499890886</v>
      </c>
      <c r="D792" t="n">
        <v>0</v>
      </c>
      <c r="E792" t="n">
        <v>0.052826530145825</v>
      </c>
      <c r="F792" t="n">
        <v>-0.0282647470806765</v>
      </c>
      <c r="G792" t="n">
        <v>0</v>
      </c>
      <c r="H792" t="n">
        <v>-1.34687677921507</v>
      </c>
      <c r="I792" t="n">
        <v>0</v>
      </c>
      <c r="J792" t="n">
        <v>-0.890075282444337</v>
      </c>
      <c r="K792" t="n">
        <v>0.194752601950001</v>
      </c>
      <c r="L792" t="n">
        <v>0.225879565149999</v>
      </c>
      <c r="M792" t="n">
        <v>-0.0531360987645326</v>
      </c>
      <c r="N792" t="n">
        <v>-0.2283735421693</v>
      </c>
    </row>
    <row r="793">
      <c r="A793" t="s">
        <v>805</v>
      </c>
      <c r="B793" t="n">
        <v>-0.0725836249999965</v>
      </c>
      <c r="C793" t="n">
        <v>0.0336482808244501</v>
      </c>
      <c r="D793" t="n">
        <v>0.0848575893529745</v>
      </c>
      <c r="E793" t="n">
        <v>-0.119747155408123</v>
      </c>
      <c r="F793" t="n">
        <v>0.0162875417374604</v>
      </c>
      <c r="G793" t="n">
        <v>-1.32575468</v>
      </c>
      <c r="H793" t="n">
        <v>-0.415874658430702</v>
      </c>
      <c r="I793" t="n">
        <v>0.0820000000000007</v>
      </c>
      <c r="J793" t="n">
        <v>-0.0706557708986217</v>
      </c>
      <c r="K793" t="n">
        <v>-0.934224537174996</v>
      </c>
      <c r="L793" t="n">
        <v>0.657344002549996</v>
      </c>
      <c r="M793" t="n">
        <v>0.137369804058447</v>
      </c>
      <c r="N793" t="n">
        <v>-0.0404463038375273</v>
      </c>
    </row>
    <row r="794">
      <c r="A794" t="s">
        <v>806</v>
      </c>
      <c r="B794" t="n">
        <v>-0.0275363749999995</v>
      </c>
      <c r="C794" t="n">
        <v>0.0306250140960295</v>
      </c>
      <c r="D794" t="n">
        <v>0</v>
      </c>
      <c r="E794" t="n">
        <v>-0.319497288301643</v>
      </c>
      <c r="F794" t="n">
        <v>0.0896902997522009</v>
      </c>
      <c r="G794" t="n">
        <v>0.412549725</v>
      </c>
      <c r="H794" t="n">
        <v>0.0909485931580596</v>
      </c>
      <c r="I794" t="n">
        <v>0.0996666666666677</v>
      </c>
      <c r="J794" t="n">
        <v>-0.00239460600298091</v>
      </c>
      <c r="K794" t="n">
        <v>-1.6457085475</v>
      </c>
      <c r="L794" t="n">
        <v>-1.8552977956125</v>
      </c>
      <c r="M794" t="n">
        <v>-0.0105417971054028</v>
      </c>
      <c r="N794" t="n">
        <v>0</v>
      </c>
    </row>
    <row r="795">
      <c r="A795" t="s">
        <v>807</v>
      </c>
      <c r="B795" t="n">
        <v>-0.268941750000002</v>
      </c>
      <c r="C795" t="n">
        <v>-0.0134148427506436</v>
      </c>
      <c r="D795" t="n">
        <v>0.228629480279079</v>
      </c>
      <c r="E795" t="n">
        <v>0.00022941593050673</v>
      </c>
      <c r="F795" t="n">
        <v>-0.00350999301042165</v>
      </c>
      <c r="G795" t="n">
        <v>0</v>
      </c>
      <c r="H795" t="n">
        <v>-0.39067965295343</v>
      </c>
      <c r="I795" t="n">
        <v>-0.0533333333333328</v>
      </c>
      <c r="J795" t="n">
        <v>-0.0827149607998106</v>
      </c>
      <c r="K795" t="n">
        <v>-0.755136241412503</v>
      </c>
      <c r="L795" t="n">
        <v>-0.277486186875002</v>
      </c>
      <c r="M795" t="n">
        <v>-0.0959095607529049</v>
      </c>
      <c r="N795" t="n">
        <v>-0.0900436039403855</v>
      </c>
    </row>
    <row r="796">
      <c r="A796" t="s">
        <v>808</v>
      </c>
      <c r="B796" t="n">
        <v>0.036937</v>
      </c>
      <c r="C796" t="n">
        <v>-0.0484321104914044</v>
      </c>
      <c r="D796" t="n">
        <v>0</v>
      </c>
      <c r="E796" t="n">
        <v>0</v>
      </c>
      <c r="F796" t="n">
        <v>-0.0907281210964701</v>
      </c>
      <c r="G796" t="n">
        <v>0</v>
      </c>
      <c r="H796" t="n">
        <v>-0.270935697200681</v>
      </c>
      <c r="I796" t="n">
        <v>0</v>
      </c>
      <c r="J796" t="n">
        <v>-0.395082557940477</v>
      </c>
      <c r="K796" t="n">
        <v>-0.401807011162505</v>
      </c>
      <c r="L796" t="n">
        <v>-0.161782066887502</v>
      </c>
      <c r="M796" t="n">
        <v>0</v>
      </c>
      <c r="N796" t="n">
        <v>0.0781886546740889</v>
      </c>
    </row>
    <row r="797">
      <c r="A797" t="s">
        <v>809</v>
      </c>
      <c r="B797" t="n">
        <v>0.0287983749999992</v>
      </c>
      <c r="C797" t="n">
        <v>-0.132774511760088</v>
      </c>
      <c r="D797" t="n">
        <v>0</v>
      </c>
      <c r="E797" t="n">
        <v>0.042120262919182</v>
      </c>
      <c r="F797" t="n">
        <v>-0.0399371426359645</v>
      </c>
      <c r="G797" t="n">
        <v>0</v>
      </c>
      <c r="H797" t="n">
        <v>-0.0348831144983963</v>
      </c>
      <c r="I797" t="n">
        <v>-0.15533333333333</v>
      </c>
      <c r="J797" t="n">
        <v>0.0266001108419127</v>
      </c>
      <c r="K797" t="n">
        <v>-0.652131747825</v>
      </c>
      <c r="L797" t="n">
        <v>-0.450669790662502</v>
      </c>
      <c r="M797" t="n">
        <v>0.0194140298922619</v>
      </c>
      <c r="N797" t="n">
        <v>0.496987102746072</v>
      </c>
    </row>
    <row r="798">
      <c r="A798" t="s">
        <v>810</v>
      </c>
      <c r="B798" t="n">
        <v>0.0021992500000021</v>
      </c>
      <c r="C798" t="n">
        <v>0.00666956499266934</v>
      </c>
      <c r="D798" t="n">
        <v>0</v>
      </c>
      <c r="E798" t="n">
        <v>0</v>
      </c>
      <c r="F798" t="n">
        <v>0.119671245825179</v>
      </c>
      <c r="G798" t="n">
        <v>0</v>
      </c>
      <c r="H798" t="n">
        <v>-0.196866103899985</v>
      </c>
      <c r="I798" t="n">
        <v>0</v>
      </c>
      <c r="J798" t="n">
        <v>-0.165111587189106</v>
      </c>
      <c r="K798" t="n">
        <v>-0.507987325324999</v>
      </c>
      <c r="L798" t="n">
        <v>-0.435195245049998</v>
      </c>
      <c r="M798" t="n">
        <v>0</v>
      </c>
      <c r="N798" t="n">
        <v>-0.0533407957705149</v>
      </c>
    </row>
    <row r="799">
      <c r="A799" t="s">
        <v>811</v>
      </c>
      <c r="B799" t="n">
        <v>-0.00491974999999911</v>
      </c>
      <c r="C799" t="n">
        <v>0.0102318056871168</v>
      </c>
      <c r="D799" t="n">
        <v>0.0412601226295028</v>
      </c>
      <c r="E799" t="n">
        <v>-0.027062081221673</v>
      </c>
      <c r="F799" t="n">
        <v>-0.0845319421260191</v>
      </c>
      <c r="G799" t="n">
        <v>0</v>
      </c>
      <c r="H799" t="n">
        <v>-0.369768325680221</v>
      </c>
      <c r="I799" t="n">
        <v>0</v>
      </c>
      <c r="J799" t="n">
        <v>-0.492623852442253</v>
      </c>
      <c r="K799" t="n">
        <v>-2.9099505924125</v>
      </c>
      <c r="L799" t="n">
        <v>-2.023181932075</v>
      </c>
      <c r="M799" t="n">
        <v>-0.0768518593153478</v>
      </c>
      <c r="N799" t="n">
        <v>0.101654398562083</v>
      </c>
    </row>
    <row r="800">
      <c r="A800" t="s">
        <v>812</v>
      </c>
      <c r="B800" t="n">
        <v>-0.170986999999999</v>
      </c>
      <c r="C800" t="n">
        <v>-0.0974871006742631</v>
      </c>
      <c r="D800" t="n">
        <v>0.02633355770031</v>
      </c>
      <c r="E800" t="n">
        <v>-0.0273383438555858</v>
      </c>
      <c r="F800" t="n">
        <v>-0.0844802680738166</v>
      </c>
      <c r="G800" t="n">
        <v>0</v>
      </c>
      <c r="H800" t="n">
        <v>-0.40828336588577</v>
      </c>
      <c r="I800" t="n">
        <v>-0.059333333333333</v>
      </c>
      <c r="J800" t="n">
        <v>-0.273345494893272</v>
      </c>
      <c r="K800" t="n">
        <v>0</v>
      </c>
      <c r="L800" t="n">
        <v>0</v>
      </c>
      <c r="M800" t="n">
        <v>-0.0458525748496607</v>
      </c>
      <c r="N800" t="n">
        <v>0.0212739919535953</v>
      </c>
    </row>
    <row r="801">
      <c r="A801" t="s">
        <v>813</v>
      </c>
      <c r="B801" t="n">
        <v>-0.226082875000001</v>
      </c>
      <c r="C801" t="n">
        <v>0.223527495979546</v>
      </c>
      <c r="D801" t="n">
        <v>-0.0187169039115551</v>
      </c>
      <c r="E801" t="n">
        <v>0.0278833753506492</v>
      </c>
      <c r="F801" t="n">
        <v>-0.140040088812885</v>
      </c>
      <c r="G801" t="n">
        <v>-1.258151452</v>
      </c>
      <c r="H801" t="n">
        <v>0.0655591445840842</v>
      </c>
      <c r="I801" t="n">
        <v>-0.0273333333333365</v>
      </c>
      <c r="J801" t="n">
        <v>-0.637274486521932</v>
      </c>
      <c r="K801" t="n">
        <v>-1.0141715126</v>
      </c>
      <c r="L801" t="n">
        <v>-0.607140144137505</v>
      </c>
      <c r="M801" t="n">
        <v>0.0000254992390797315</v>
      </c>
      <c r="N801" t="n">
        <v>-0.0489360497528633</v>
      </c>
    </row>
    <row r="802">
      <c r="A802" t="s">
        <v>814</v>
      </c>
      <c r="B802" t="n">
        <v>-1.107580875</v>
      </c>
      <c r="C802" t="n">
        <v>0.0546188864898307</v>
      </c>
      <c r="D802" t="n">
        <v>0</v>
      </c>
      <c r="E802" t="n">
        <v>-0.0753958184085561</v>
      </c>
      <c r="F802" t="n">
        <v>-0.160072745354047</v>
      </c>
      <c r="G802" t="n">
        <v>0</v>
      </c>
      <c r="H802" t="n">
        <v>-1.2136188153984</v>
      </c>
      <c r="I802" t="n">
        <v>0</v>
      </c>
      <c r="J802" t="n">
        <v>0.69547480900265</v>
      </c>
      <c r="K802" t="n">
        <v>-0.766267428312499</v>
      </c>
      <c r="L802" t="n">
        <v>-0.260955728075001</v>
      </c>
      <c r="M802" t="n">
        <v>0.0278581815082672</v>
      </c>
      <c r="N802" t="n">
        <v>0</v>
      </c>
    </row>
    <row r="803">
      <c r="A803" t="s">
        <v>815</v>
      </c>
      <c r="B803" t="n">
        <v>-0.124291375</v>
      </c>
      <c r="C803" t="n">
        <v>-0.00171024630824396</v>
      </c>
      <c r="D803" t="n">
        <v>-0.102524420215207</v>
      </c>
      <c r="E803" t="n">
        <v>-0.0249974885691643</v>
      </c>
      <c r="F803" t="n">
        <v>-0.135935255813582</v>
      </c>
      <c r="G803" t="n">
        <v>0</v>
      </c>
      <c r="H803" t="n">
        <v>-0.613752268591279</v>
      </c>
      <c r="I803" t="n">
        <v>0</v>
      </c>
      <c r="J803" t="n">
        <v>-0.856710629398354</v>
      </c>
      <c r="K803" t="n">
        <v>-0.0959892676125005</v>
      </c>
      <c r="L803" t="n">
        <v>-0.219534946537502</v>
      </c>
      <c r="M803" t="n">
        <v>0.0319433995818991</v>
      </c>
      <c r="N803" t="n">
        <v>0.143872341742035</v>
      </c>
    </row>
    <row r="804">
      <c r="A804" t="s">
        <v>816</v>
      </c>
      <c r="B804" t="n">
        <v>-0.1733145</v>
      </c>
      <c r="C804" t="n">
        <v>0.0225126260945395</v>
      </c>
      <c r="D804" t="n">
        <v>0</v>
      </c>
      <c r="E804" t="n">
        <v>0</v>
      </c>
      <c r="F804" t="n">
        <v>0.0918787283936728</v>
      </c>
      <c r="G804" t="n">
        <v>0</v>
      </c>
      <c r="H804" t="n">
        <v>-0.0511595497055124</v>
      </c>
      <c r="I804" t="n">
        <v>-0.0509999999999975</v>
      </c>
      <c r="J804" t="n">
        <v>0.0462322207755888</v>
      </c>
      <c r="K804" t="n">
        <v>-1.69897317085</v>
      </c>
      <c r="L804" t="n">
        <v>-2.2549967207375</v>
      </c>
      <c r="M804" t="n">
        <v>0</v>
      </c>
      <c r="N804" t="n">
        <v>0</v>
      </c>
    </row>
    <row r="805">
      <c r="A805" t="s">
        <v>817</v>
      </c>
      <c r="B805" t="n">
        <v>-0.0354477499999994</v>
      </c>
      <c r="C805" t="n">
        <v>0.0977748366410061</v>
      </c>
      <c r="D805" t="n">
        <v>0</v>
      </c>
      <c r="E805" t="n">
        <v>0.1158579031269</v>
      </c>
      <c r="F805" t="n">
        <v>-0.126019304025123</v>
      </c>
      <c r="G805" t="n">
        <v>0</v>
      </c>
      <c r="H805" t="n">
        <v>-0.18009758308488</v>
      </c>
      <c r="I805" t="n">
        <v>-0.146333333333331</v>
      </c>
      <c r="J805" t="n">
        <v>0.238410960920925</v>
      </c>
      <c r="K805" t="n">
        <v>-2.565208985125</v>
      </c>
      <c r="L805" t="n">
        <v>-2.0205439023125</v>
      </c>
      <c r="M805" t="n">
        <v>-0.0257588259468634</v>
      </c>
      <c r="N805" t="n">
        <v>-0.0735933490607496</v>
      </c>
    </row>
    <row r="806">
      <c r="A806" t="s">
        <v>818</v>
      </c>
      <c r="B806" t="n">
        <v>-0.10244825</v>
      </c>
      <c r="C806" t="n">
        <v>-0.0421913707034065</v>
      </c>
      <c r="D806" t="n">
        <v>0.0135373530412414</v>
      </c>
      <c r="E806" t="n">
        <v>0.0000226350802144495</v>
      </c>
      <c r="F806" t="n">
        <v>0.10854297285632</v>
      </c>
      <c r="G806" t="n">
        <v>0</v>
      </c>
      <c r="H806" t="n">
        <v>-0.376591802274152</v>
      </c>
      <c r="I806" t="n">
        <v>-0.232333333333335</v>
      </c>
      <c r="J806" t="n">
        <v>-0.0882146733259548</v>
      </c>
      <c r="K806" t="n">
        <v>-0.865609947075001</v>
      </c>
      <c r="L806" t="n">
        <v>-0.464104968400003</v>
      </c>
      <c r="M806" t="n">
        <v>0.024155124911781</v>
      </c>
      <c r="N806" t="n">
        <v>-0.0575050882415567</v>
      </c>
    </row>
    <row r="807">
      <c r="A807" t="s">
        <v>819</v>
      </c>
      <c r="B807" t="n">
        <v>-0.0343732499999998</v>
      </c>
      <c r="C807" t="n">
        <v>-0.119849372050269</v>
      </c>
      <c r="D807" t="n">
        <v>-0.102917386319096</v>
      </c>
      <c r="E807" t="n">
        <v>-0.000516828263913382</v>
      </c>
      <c r="F807" t="n">
        <v>-0.181290586983115</v>
      </c>
      <c r="G807" t="n">
        <v>-0.9575073675</v>
      </c>
      <c r="H807" t="n">
        <v>-0.104115903418354</v>
      </c>
      <c r="I807" t="n">
        <v>-0.028000000000004</v>
      </c>
      <c r="J807" t="n">
        <v>-0.329432545407245</v>
      </c>
      <c r="K807" t="n">
        <v>-0.450343364025001</v>
      </c>
      <c r="L807" t="n">
        <v>-0.0542437363375026</v>
      </c>
      <c r="M807" t="n">
        <v>-0.149638626449097</v>
      </c>
      <c r="N807" t="n">
        <v>-0.131540696530292</v>
      </c>
    </row>
    <row r="808">
      <c r="A808" t="s">
        <v>820</v>
      </c>
      <c r="B808" t="n">
        <v>-0.0292239999999993</v>
      </c>
      <c r="C808" t="n">
        <v>-0.132129698397145</v>
      </c>
      <c r="D808" t="n">
        <v>0</v>
      </c>
      <c r="E808" t="n">
        <v>0.0094055606452482</v>
      </c>
      <c r="F808" t="n">
        <v>-0.0401826410315405</v>
      </c>
      <c r="G808" t="n">
        <v>0</v>
      </c>
      <c r="H808" t="n">
        <v>0.111057359921251</v>
      </c>
      <c r="I808" t="n">
        <v>-0.0253333333333341</v>
      </c>
      <c r="J808" t="n">
        <v>0.0860377572202342</v>
      </c>
      <c r="K808" t="n">
        <v>-0.386270909412502</v>
      </c>
      <c r="L808" t="n">
        <v>-0.127532790775003</v>
      </c>
      <c r="M808" t="n">
        <v>-0.0886474045202862</v>
      </c>
      <c r="N808" t="n">
        <v>0.173596894968829</v>
      </c>
    </row>
    <row r="809">
      <c r="A809" t="s">
        <v>821</v>
      </c>
      <c r="B809" t="n">
        <v>-0.14693025</v>
      </c>
      <c r="C809" t="n">
        <v>0.052133763372522</v>
      </c>
      <c r="D809" t="n">
        <v>0</v>
      </c>
      <c r="E809" t="n">
        <v>0.0224378697233396</v>
      </c>
      <c r="F809" t="n">
        <v>0.123466176744084</v>
      </c>
      <c r="G809" t="n">
        <v>0</v>
      </c>
      <c r="H809" t="n">
        <v>-0.102617349620915</v>
      </c>
      <c r="I809" t="n">
        <v>0.0116666666666667</v>
      </c>
      <c r="J809" t="n">
        <v>-0.0367977735774954</v>
      </c>
      <c r="K809" t="n">
        <v>-0.324293386587501</v>
      </c>
      <c r="L809" t="n">
        <v>-0.198082283975003</v>
      </c>
      <c r="M809" t="n">
        <v>0.00143828122239777</v>
      </c>
      <c r="N809" t="n">
        <v>0.0454991648620985</v>
      </c>
    </row>
    <row r="810">
      <c r="A810" t="s">
        <v>822</v>
      </c>
      <c r="B810" t="n">
        <v>0</v>
      </c>
      <c r="C810" t="n">
        <v>0.0192753146272959</v>
      </c>
      <c r="D810" t="n">
        <v>-0.283029112393702</v>
      </c>
      <c r="E810" t="n">
        <v>-0.0648062103568019</v>
      </c>
      <c r="F810" t="n">
        <v>-0.120920548194107</v>
      </c>
      <c r="G810" t="n">
        <v>-0.20619631</v>
      </c>
      <c r="H810" t="n">
        <v>0</v>
      </c>
      <c r="I810" t="n">
        <v>0.010666666666669</v>
      </c>
      <c r="J810" t="n">
        <v>0</v>
      </c>
      <c r="K810" t="n">
        <v>-0.381961817124999</v>
      </c>
      <c r="L810" t="n">
        <v>-0.254001738625002</v>
      </c>
      <c r="M810" t="n">
        <v>-0.0230097034835636</v>
      </c>
      <c r="N810" t="n">
        <v>0.243603963752553</v>
      </c>
    </row>
    <row r="811">
      <c r="A811" t="s">
        <v>823</v>
      </c>
      <c r="B811" t="n">
        <v>0</v>
      </c>
      <c r="C811" t="n">
        <v>0.100324772086008</v>
      </c>
      <c r="D811" t="n">
        <v>-0.28856826253534</v>
      </c>
      <c r="E811" t="n">
        <v>-0.21405947613088</v>
      </c>
      <c r="F811" t="n">
        <v>-0.0487875825556099</v>
      </c>
      <c r="G811" t="n">
        <v>4.0073266</v>
      </c>
      <c r="H811" t="n">
        <v>0</v>
      </c>
      <c r="I811" t="n">
        <v>-0.041999999999998</v>
      </c>
      <c r="J811" t="n">
        <v>0</v>
      </c>
      <c r="K811" t="n">
        <v>-0.388856505100001</v>
      </c>
      <c r="L811" t="n">
        <v>-0.207147410062511</v>
      </c>
      <c r="M811" t="n">
        <v>-0.0190364215167087</v>
      </c>
      <c r="N811" t="n">
        <v>0.321313673231843</v>
      </c>
    </row>
    <row r="812">
      <c r="A812" t="s">
        <v>824</v>
      </c>
      <c r="B812" t="n">
        <v>-0.18459475</v>
      </c>
      <c r="C812" t="n">
        <v>-0.0790906859524402</v>
      </c>
      <c r="D812" t="n">
        <v>-0.0246273652634706</v>
      </c>
      <c r="E812" t="n">
        <v>-0.156317075680853</v>
      </c>
      <c r="F812" t="n">
        <v>0.0857111374587118</v>
      </c>
      <c r="G812" t="n">
        <v>0</v>
      </c>
      <c r="H812" t="n">
        <v>-0.678070497208469</v>
      </c>
      <c r="I812" t="n">
        <v>-0.0406666666666631</v>
      </c>
      <c r="J812" t="n">
        <v>-0.639486312827643</v>
      </c>
      <c r="K812" t="n">
        <v>0</v>
      </c>
      <c r="L812" t="n">
        <v>0</v>
      </c>
      <c r="M812" t="n">
        <v>0.116229243309173</v>
      </c>
      <c r="N812" t="n">
        <v>0.218284504073095</v>
      </c>
    </row>
    <row r="813">
      <c r="A813" t="s">
        <v>825</v>
      </c>
      <c r="B813" t="n">
        <v>-0.109356250000001</v>
      </c>
      <c r="C813" t="n">
        <v>-0.00395447846048005</v>
      </c>
      <c r="D813" t="n">
        <v>-0.214265202364392</v>
      </c>
      <c r="E813" t="n">
        <v>0.319535056393381</v>
      </c>
      <c r="F813" t="n">
        <v>-0.0918618285231556</v>
      </c>
      <c r="G813" t="n">
        <v>-0.2060589785</v>
      </c>
      <c r="H813" t="n">
        <v>-0.218915071514183</v>
      </c>
      <c r="I813" t="n">
        <v>-0.0873333333333353</v>
      </c>
      <c r="J813" t="n">
        <v>0.113670370635976</v>
      </c>
      <c r="K813" t="n">
        <v>-0.478464250050001</v>
      </c>
      <c r="L813" t="n">
        <v>-0.210187572325003</v>
      </c>
      <c r="M813" t="n">
        <v>-0.000680669173085305</v>
      </c>
      <c r="N813" t="n">
        <v>0.158210018752224</v>
      </c>
    </row>
    <row r="814">
      <c r="A814" t="s">
        <v>826</v>
      </c>
      <c r="B814" t="n">
        <v>-0.246998749999998</v>
      </c>
      <c r="C814" t="n">
        <v>-0.0413712261327186</v>
      </c>
      <c r="D814" t="n">
        <v>-0.206029336174928</v>
      </c>
      <c r="E814" t="n">
        <v>-0.0866085281474198</v>
      </c>
      <c r="F814" t="n">
        <v>-0.104683299811052</v>
      </c>
      <c r="G814" t="n">
        <v>0.05117678625</v>
      </c>
      <c r="H814" t="n">
        <v>-0.395270543655162</v>
      </c>
      <c r="I814" t="n">
        <v>-0.0630000000000024</v>
      </c>
      <c r="J814" t="n">
        <v>-0.108698896952346</v>
      </c>
      <c r="K814" t="n">
        <v>0.119652940274996</v>
      </c>
      <c r="L814" t="n">
        <v>-0.0575816143625048</v>
      </c>
      <c r="M814" t="n">
        <v>0.174073398504026</v>
      </c>
      <c r="N814" t="n">
        <v>0.148654477098562</v>
      </c>
    </row>
    <row r="815">
      <c r="A815" t="s">
        <v>827</v>
      </c>
      <c r="B815" t="n">
        <v>-0.047868750000001</v>
      </c>
      <c r="C815" t="n">
        <v>-0.0584878429272943</v>
      </c>
      <c r="D815" t="n">
        <v>0</v>
      </c>
      <c r="E815" t="n">
        <v>0.143555810198695</v>
      </c>
      <c r="F815" t="n">
        <v>0.0015264878505743</v>
      </c>
      <c r="G815" t="n">
        <v>0</v>
      </c>
      <c r="H815" t="n">
        <v>-0.270499844327854</v>
      </c>
      <c r="I815" t="n">
        <v>-0.000333333333337293</v>
      </c>
      <c r="J815" t="n">
        <v>-0.137810497959916</v>
      </c>
      <c r="K815" t="n">
        <v>-0.697879375475003</v>
      </c>
      <c r="L815" t="n">
        <v>-0.2849317342625</v>
      </c>
      <c r="M815" t="n">
        <v>0.00665850442902245</v>
      </c>
      <c r="N815" t="n">
        <v>-0.209418052775938</v>
      </c>
    </row>
    <row r="816">
      <c r="A816" t="s">
        <v>828</v>
      </c>
      <c r="B816" t="n">
        <v>0</v>
      </c>
      <c r="C816" t="n">
        <v>-0.00557666280949384</v>
      </c>
      <c r="D816" t="n">
        <v>-0.257939843501755</v>
      </c>
      <c r="E816" t="n">
        <v>-0.0569192620537055</v>
      </c>
      <c r="F816" t="n">
        <v>-0.0535148322027208</v>
      </c>
      <c r="G816" t="n">
        <v>0</v>
      </c>
      <c r="H816" t="n">
        <v>0</v>
      </c>
      <c r="I816" t="n">
        <v>0</v>
      </c>
      <c r="J816" t="n">
        <v>0</v>
      </c>
      <c r="K816" t="n">
        <v>-0.417514446</v>
      </c>
      <c r="L816" t="n">
        <v>-0.23199261765</v>
      </c>
      <c r="M816" t="n">
        <v>-0.00340984342447933</v>
      </c>
      <c r="N816" t="n">
        <v>0.151435797732837</v>
      </c>
    </row>
    <row r="817">
      <c r="A817" t="s">
        <v>829</v>
      </c>
      <c r="B817" t="n">
        <v>-0.283451999999996</v>
      </c>
      <c r="C817" t="n">
        <v>0.0776022300300571</v>
      </c>
      <c r="D817" t="n">
        <v>0</v>
      </c>
      <c r="E817" t="n">
        <v>-0.152485616433132</v>
      </c>
      <c r="F817" t="n">
        <v>0.212272697392441</v>
      </c>
      <c r="G817" t="n">
        <v>0</v>
      </c>
      <c r="H817" t="n">
        <v>-0.615216185779209</v>
      </c>
      <c r="I817" t="n">
        <v>-0.000333333333333741</v>
      </c>
      <c r="J817" t="n">
        <v>0.272158157237237</v>
      </c>
      <c r="K817" t="n">
        <v>-0.066011226275001</v>
      </c>
      <c r="L817" t="n">
        <v>-0.0133073744125021</v>
      </c>
      <c r="M817" t="n">
        <v>-0.0567508239810727</v>
      </c>
      <c r="N817" t="n">
        <v>-0.126595783412152</v>
      </c>
    </row>
    <row r="818">
      <c r="A818" t="s">
        <v>830</v>
      </c>
      <c r="B818" t="n">
        <v>-0.179430124999999</v>
      </c>
      <c r="C818" t="n">
        <v>-0.094929505890392</v>
      </c>
      <c r="D818" t="n">
        <v>0</v>
      </c>
      <c r="E818" t="n">
        <v>0.218003423432959</v>
      </c>
      <c r="F818" t="n">
        <v>-0.0414254436696124</v>
      </c>
      <c r="G818" t="n">
        <v>0.29050529275</v>
      </c>
      <c r="H818" t="n">
        <v>-0.515515017726094</v>
      </c>
      <c r="I818" t="n">
        <v>-0.14533333333333</v>
      </c>
      <c r="J818" t="n">
        <v>-0.23012542144836</v>
      </c>
      <c r="K818" t="n">
        <v>-0.616025178975001</v>
      </c>
      <c r="L818" t="n">
        <v>-0.184927923725001</v>
      </c>
      <c r="M818" t="n">
        <v>0.0993146455121942</v>
      </c>
      <c r="N818" t="n">
        <v>-0.0468841010612424</v>
      </c>
    </row>
    <row r="819">
      <c r="A819" t="s">
        <v>831</v>
      </c>
      <c r="B819" t="n">
        <v>-0.00975924999999833</v>
      </c>
      <c r="C819" t="n">
        <v>-0.0345963180913463</v>
      </c>
      <c r="D819" t="n">
        <v>-0.0288812049932548</v>
      </c>
      <c r="E819" t="n">
        <v>-0.0322259631486072</v>
      </c>
      <c r="F819" t="n">
        <v>0.0349320330061031</v>
      </c>
      <c r="G819" t="n">
        <v>0</v>
      </c>
      <c r="H819" t="n">
        <v>-0.143537302402631</v>
      </c>
      <c r="I819" t="n">
        <v>-0.0603333333333342</v>
      </c>
      <c r="J819" t="n">
        <v>-0.210118551127432</v>
      </c>
      <c r="K819" t="n">
        <v>-0.708269763999999</v>
      </c>
      <c r="L819" t="n">
        <v>-0.608851034300006</v>
      </c>
      <c r="M819" t="n">
        <v>-0.072337902614259</v>
      </c>
      <c r="N819" t="n">
        <v>-0.174725544281663</v>
      </c>
    </row>
    <row r="820">
      <c r="A820" t="s">
        <v>832</v>
      </c>
      <c r="B820" t="n">
        <v>-0.0574941249999998</v>
      </c>
      <c r="C820" t="n">
        <v>0.0113749666911229</v>
      </c>
      <c r="D820" t="n">
        <v>0</v>
      </c>
      <c r="E820" t="n">
        <v>-0.14274468565877</v>
      </c>
      <c r="F820" t="n">
        <v>-0.159271549226833</v>
      </c>
      <c r="G820" t="n">
        <v>0</v>
      </c>
      <c r="H820" t="n">
        <v>0.0364956314798164</v>
      </c>
      <c r="I820" t="n">
        <v>0.338000000000003</v>
      </c>
      <c r="J820" t="n">
        <v>-0.122699029593072</v>
      </c>
      <c r="K820" t="n">
        <v>-0.525228092137501</v>
      </c>
      <c r="L820" t="n">
        <v>-0.273799627550001</v>
      </c>
      <c r="M820" t="n">
        <v>0.037570850499745</v>
      </c>
      <c r="N820" t="n">
        <v>0.180887834826602</v>
      </c>
    </row>
    <row r="821">
      <c r="A821" t="s">
        <v>833</v>
      </c>
      <c r="B821" t="n">
        <v>-0.11042325</v>
      </c>
      <c r="C821" t="n">
        <v>0.126995983797244</v>
      </c>
      <c r="D821" t="n">
        <v>-0.0114551585231604</v>
      </c>
      <c r="E821" t="n">
        <v>-0.0757018022689706</v>
      </c>
      <c r="F821" t="n">
        <v>0.102332086937985</v>
      </c>
      <c r="G821" t="n">
        <v>-0.20667004775</v>
      </c>
      <c r="H821" t="n">
        <v>0.161376978469495</v>
      </c>
      <c r="I821" t="n">
        <v>-0.0026666666666646</v>
      </c>
      <c r="J821" t="n">
        <v>0.135614945930413</v>
      </c>
      <c r="K821" t="n">
        <v>-1.2376374393625</v>
      </c>
      <c r="L821" t="n">
        <v>-0.675720859887502</v>
      </c>
      <c r="M821" t="n">
        <v>-0.0647330119118218</v>
      </c>
      <c r="N821" t="n">
        <v>0.175579495447133</v>
      </c>
    </row>
    <row r="822">
      <c r="A822" t="s">
        <v>834</v>
      </c>
      <c r="B822" t="n">
        <v>-0.0542850000000019</v>
      </c>
      <c r="C822" t="n">
        <v>0.032143920475022</v>
      </c>
      <c r="D822" t="n">
        <v>-0.0813477537472824</v>
      </c>
      <c r="E822" t="n">
        <v>-0.165298605798224</v>
      </c>
      <c r="F822" t="n">
        <v>0.0565517986563453</v>
      </c>
      <c r="G822" t="n">
        <v>0.01690244875</v>
      </c>
      <c r="H822" t="n">
        <v>0.0821840705554653</v>
      </c>
      <c r="I822" t="n">
        <v>0.00766666666667071</v>
      </c>
      <c r="J822" t="n">
        <v>0.165284639100094</v>
      </c>
      <c r="K822" t="n">
        <v>-0.5795092522125</v>
      </c>
      <c r="L822" t="n">
        <v>-0.135493693862502</v>
      </c>
      <c r="M822" t="n">
        <v>-0.00509111706569133</v>
      </c>
      <c r="N822" t="n">
        <v>0.162669979538596</v>
      </c>
    </row>
    <row r="823">
      <c r="A823" t="s">
        <v>835</v>
      </c>
      <c r="B823" t="n">
        <v>-0.242665624999999</v>
      </c>
      <c r="C823" t="n">
        <v>0.0727115898562512</v>
      </c>
      <c r="D823" t="n">
        <v>-0.143054816241107</v>
      </c>
      <c r="E823" t="n">
        <v>-0.115963967571673</v>
      </c>
      <c r="F823" t="n">
        <v>-0.0355924507559093</v>
      </c>
      <c r="G823" t="n">
        <v>0</v>
      </c>
      <c r="H823" t="n">
        <v>0.118568593908019</v>
      </c>
      <c r="I823" t="n">
        <v>-0.0886666666666649</v>
      </c>
      <c r="J823" t="n">
        <v>0.0625110765482386</v>
      </c>
      <c r="K823" t="n">
        <v>-0.666094258262499</v>
      </c>
      <c r="L823" t="n">
        <v>-0.931311588137502</v>
      </c>
      <c r="M823" t="n">
        <v>-0.0502090008177953</v>
      </c>
      <c r="N823" t="n">
        <v>0.00399691756641172</v>
      </c>
    </row>
    <row r="824">
      <c r="A824" t="s">
        <v>836</v>
      </c>
      <c r="B824" t="n">
        <v>-0.24743625</v>
      </c>
      <c r="C824" t="n">
        <v>0.02075729629091</v>
      </c>
      <c r="D824" t="n">
        <v>-0.10465220694939</v>
      </c>
      <c r="E824" t="n">
        <v>0.0517972619491395</v>
      </c>
      <c r="F824" t="n">
        <v>-0.178963415427141</v>
      </c>
      <c r="G824" t="n">
        <v>0</v>
      </c>
      <c r="H824" t="n">
        <v>-0.47045253920091</v>
      </c>
      <c r="I824" t="n">
        <v>0.0700000000000003</v>
      </c>
      <c r="J824" t="n">
        <v>-0.321315335739275</v>
      </c>
      <c r="K824" t="n">
        <v>-1.71399583295</v>
      </c>
      <c r="L824" t="n">
        <v>-1.10240791272501</v>
      </c>
      <c r="M824" t="n">
        <v>0.0326047771592099</v>
      </c>
      <c r="N824" t="n">
        <v>-0.0194289686135197</v>
      </c>
    </row>
    <row r="825">
      <c r="A825" t="s">
        <v>837</v>
      </c>
      <c r="B825" t="n">
        <v>0.559382875000002</v>
      </c>
      <c r="C825" t="n">
        <v>-0.0284064922478113</v>
      </c>
      <c r="D825" t="n">
        <v>0.00394394119558134</v>
      </c>
      <c r="E825" t="n">
        <v>0</v>
      </c>
      <c r="F825" t="n">
        <v>0.0978879623411064</v>
      </c>
      <c r="G825" t="n">
        <v>1.311216235</v>
      </c>
      <c r="H825" t="n">
        <v>1.84732241051319</v>
      </c>
      <c r="I825" t="n">
        <v>0.104666666666667</v>
      </c>
      <c r="J825" t="n">
        <v>1.98849057192389</v>
      </c>
      <c r="K825" t="n">
        <v>-3.7132713257375</v>
      </c>
      <c r="L825" t="n">
        <v>-3.3920751489125</v>
      </c>
      <c r="M825" t="n">
        <v>0</v>
      </c>
      <c r="N825" t="n">
        <v>-0.00299931091284407</v>
      </c>
    </row>
    <row r="826">
      <c r="A826" t="s">
        <v>838</v>
      </c>
      <c r="B826" t="n">
        <v>-0.22087125</v>
      </c>
      <c r="C826" t="n">
        <v>0.0814829875533942</v>
      </c>
      <c r="D826" t="n">
        <v>0</v>
      </c>
      <c r="E826" t="n">
        <v>0.0162364303273941</v>
      </c>
      <c r="F826" t="n">
        <v>-0.043412412993785</v>
      </c>
      <c r="G826" t="n">
        <v>0</v>
      </c>
      <c r="H826" t="n">
        <v>-0.407699640473016</v>
      </c>
      <c r="I826" t="n">
        <v>0.108999999999998</v>
      </c>
      <c r="J826" t="n">
        <v>-0.356101723308627</v>
      </c>
      <c r="K826" t="n">
        <v>0</v>
      </c>
      <c r="L826" t="n">
        <v>0</v>
      </c>
      <c r="M826" t="n">
        <v>0.125696704612657</v>
      </c>
      <c r="N826" t="n">
        <v>0.0911723062788967</v>
      </c>
    </row>
    <row r="827">
      <c r="A827" t="s">
        <v>839</v>
      </c>
      <c r="B827" t="n">
        <v>-0.156369375000001</v>
      </c>
      <c r="C827" t="n">
        <v>-0.111507050449693</v>
      </c>
      <c r="D827" t="n">
        <v>0</v>
      </c>
      <c r="E827" t="n">
        <v>-0.131174565407611</v>
      </c>
      <c r="F827" t="n">
        <v>-0.312788355112599</v>
      </c>
      <c r="G827" t="n">
        <v>0</v>
      </c>
      <c r="H827" t="n">
        <v>-0.676942200934446</v>
      </c>
      <c r="I827" t="n">
        <v>0</v>
      </c>
      <c r="J827" t="n">
        <v>0.144728143635685</v>
      </c>
      <c r="K827" t="n">
        <v>-1.089134250725</v>
      </c>
      <c r="L827" t="n">
        <v>-0.5507914169</v>
      </c>
      <c r="M827" t="n">
        <v>-0.0183770530785313</v>
      </c>
      <c r="N827" t="n">
        <v>0.262804358722572</v>
      </c>
    </row>
    <row r="828">
      <c r="A828" t="s">
        <v>840</v>
      </c>
      <c r="B828" t="n">
        <v>-0.411589124999999</v>
      </c>
      <c r="C828" t="n">
        <v>0.0148750172556857</v>
      </c>
      <c r="D828" t="n">
        <v>0</v>
      </c>
      <c r="E828" t="n">
        <v>0.075385452473607</v>
      </c>
      <c r="F828" t="n">
        <v>0.0580247804828966</v>
      </c>
      <c r="G828" t="n">
        <v>0</v>
      </c>
      <c r="H828" t="n">
        <v>-1.10357729125883</v>
      </c>
      <c r="I828" t="n">
        <v>0.149</v>
      </c>
      <c r="J828" t="n">
        <v>-0.0667734121506101</v>
      </c>
      <c r="K828" t="n">
        <v>-1.0515850146</v>
      </c>
      <c r="L828" t="n">
        <v>-0.3188296790625</v>
      </c>
      <c r="M828" t="n">
        <v>0.0624333927040041</v>
      </c>
      <c r="N828" t="n">
        <v>0.0075861160780656</v>
      </c>
    </row>
    <row r="829">
      <c r="A829" t="s">
        <v>841</v>
      </c>
      <c r="B829" t="n">
        <v>-0.12714475</v>
      </c>
      <c r="C829" t="n">
        <v>-0.0265371920257734</v>
      </c>
      <c r="D829" t="n">
        <v>0</v>
      </c>
      <c r="E829" t="n">
        <v>-0.0641948613852052</v>
      </c>
      <c r="F829" t="n">
        <v>-0.207499803667699</v>
      </c>
      <c r="G829" t="n">
        <v>0</v>
      </c>
      <c r="H829" t="n">
        <v>0.260650602488113</v>
      </c>
      <c r="I829" t="n">
        <v>0.0583333333333318</v>
      </c>
      <c r="J829" t="n">
        <v>-0.189908940390914</v>
      </c>
      <c r="K829" t="n">
        <v>-0.569258874712504</v>
      </c>
      <c r="L829" t="n">
        <v>-0.178261507912502</v>
      </c>
      <c r="M829" t="n">
        <v>-0.0154335078794289</v>
      </c>
      <c r="N829" t="n">
        <v>-0.162431049194468</v>
      </c>
    </row>
    <row r="830">
      <c r="A830" t="s">
        <v>842</v>
      </c>
      <c r="B830" t="n">
        <v>-0.0726030000000009</v>
      </c>
      <c r="C830" t="n">
        <v>-0.104921128964156</v>
      </c>
      <c r="D830" t="n">
        <v>0.0152311088314347</v>
      </c>
      <c r="E830" t="n">
        <v>0.280318911136456</v>
      </c>
      <c r="F830" t="n">
        <v>-0.123388358108238</v>
      </c>
      <c r="G830" t="n">
        <v>0</v>
      </c>
      <c r="H830" t="n">
        <v>-0.175867163657761</v>
      </c>
      <c r="I830" t="n">
        <v>0.0546666666666695</v>
      </c>
      <c r="J830" t="n">
        <v>0.0627922457248307</v>
      </c>
      <c r="K830" t="n">
        <v>-1.9194289849625</v>
      </c>
      <c r="L830" t="n">
        <v>-0.929813216487501</v>
      </c>
      <c r="M830" t="n">
        <v>0.00623697847566176</v>
      </c>
      <c r="N830" t="n">
        <v>-0.434463304425037</v>
      </c>
    </row>
    <row r="831">
      <c r="A831" t="s">
        <v>843</v>
      </c>
      <c r="B831" t="n">
        <v>-0.124357875000003</v>
      </c>
      <c r="C831" t="n">
        <v>0.0784875073414312</v>
      </c>
      <c r="D831" t="n">
        <v>0.236809555987677</v>
      </c>
      <c r="E831" t="n">
        <v>-0.157741442388436</v>
      </c>
      <c r="F831" t="n">
        <v>-0.0950423215926595</v>
      </c>
      <c r="G831" t="n">
        <v>0.01241779475</v>
      </c>
      <c r="H831" t="n">
        <v>-0.302315137245812</v>
      </c>
      <c r="I831" t="n">
        <v>0.0313333333333325</v>
      </c>
      <c r="J831" t="n">
        <v>0.298912035623815</v>
      </c>
      <c r="K831" t="n">
        <v>-0.448597809937503</v>
      </c>
      <c r="L831" t="n">
        <v>-0.508226141712498</v>
      </c>
      <c r="M831" t="n">
        <v>-0.109114065490854</v>
      </c>
      <c r="N831" t="n">
        <v>0.0865595180184689</v>
      </c>
    </row>
    <row r="832">
      <c r="A832" t="s">
        <v>844</v>
      </c>
      <c r="B832" t="n">
        <v>-0.161856374999997</v>
      </c>
      <c r="C832" t="n">
        <v>-0.0770655174446643</v>
      </c>
      <c r="D832" t="n">
        <v>0</v>
      </c>
      <c r="E832" t="n">
        <v>0.0273134692298671</v>
      </c>
      <c r="F832" t="n">
        <v>-0.054998046062801</v>
      </c>
      <c r="G832" t="n">
        <v>0</v>
      </c>
      <c r="H832" t="n">
        <v>-0.460265722698718</v>
      </c>
      <c r="I832" t="n">
        <v>-0.0426666666666708</v>
      </c>
      <c r="J832" t="n">
        <v>-0.46525379783917</v>
      </c>
      <c r="K832" t="n">
        <v>0</v>
      </c>
      <c r="L832" t="n">
        <v>0</v>
      </c>
      <c r="M832" t="n">
        <v>-0.008789635698958</v>
      </c>
      <c r="N832" t="n">
        <v>0.0964992506943297</v>
      </c>
    </row>
    <row r="833">
      <c r="A833" t="s">
        <v>845</v>
      </c>
      <c r="B833" t="n">
        <v>-0.0481578749999985</v>
      </c>
      <c r="C833" t="n">
        <v>0.0536161525162189</v>
      </c>
      <c r="D833" t="n">
        <v>0</v>
      </c>
      <c r="E833" t="n">
        <v>0.118994881567286</v>
      </c>
      <c r="F833" t="n">
        <v>-0.149698632805121</v>
      </c>
      <c r="G833" t="n">
        <v>-0.150615336</v>
      </c>
      <c r="H833" t="n">
        <v>-0.222905411496539</v>
      </c>
      <c r="I833" t="n">
        <v>0.112000000000001</v>
      </c>
      <c r="J833" t="n">
        <v>-0.115823726981661</v>
      </c>
      <c r="K833" t="n">
        <v>-0.912606589099999</v>
      </c>
      <c r="L833" t="n">
        <v>-0.522493969350002</v>
      </c>
      <c r="M833" t="n">
        <v>-0.0982530982744653</v>
      </c>
      <c r="N833" t="n">
        <v>0.000646298805912691</v>
      </c>
    </row>
    <row r="834">
      <c r="A834" t="s">
        <v>846</v>
      </c>
      <c r="B834" t="n">
        <v>-0.168213749999999</v>
      </c>
      <c r="C834" t="n">
        <v>0.0863060077842204</v>
      </c>
      <c r="D834" t="n">
        <v>0</v>
      </c>
      <c r="E834" t="n">
        <v>0.00284098746326524</v>
      </c>
      <c r="F834" t="n">
        <v>0.0729134321106075</v>
      </c>
      <c r="G834" t="n">
        <v>0</v>
      </c>
      <c r="H834" t="n">
        <v>-0.687135318163662</v>
      </c>
      <c r="I834" t="n">
        <v>0</v>
      </c>
      <c r="J834" t="n">
        <v>-0.557527377652266</v>
      </c>
      <c r="K834" t="n">
        <v>-0.5685837823625</v>
      </c>
      <c r="L834" t="n">
        <v>-0.541163881712504</v>
      </c>
      <c r="M834" t="n">
        <v>0.0049188465255057</v>
      </c>
      <c r="N834" t="n">
        <v>0.106992962117195</v>
      </c>
    </row>
    <row r="835">
      <c r="A835" t="s">
        <v>847</v>
      </c>
      <c r="B835" t="n">
        <v>-0.318702999999999</v>
      </c>
      <c r="C835" t="n">
        <v>0.00136989276303237</v>
      </c>
      <c r="D835" t="n">
        <v>0</v>
      </c>
      <c r="E835" t="n">
        <v>-0.0809239703266229</v>
      </c>
      <c r="F835" t="n">
        <v>-0.154280400964108</v>
      </c>
      <c r="G835" t="n">
        <v>0.1212062725</v>
      </c>
      <c r="H835" t="n">
        <v>-0.346586678032992</v>
      </c>
      <c r="I835" t="n">
        <v>0.157666666666663</v>
      </c>
      <c r="J835" t="n">
        <v>-1.15085391677943</v>
      </c>
      <c r="K835" t="n">
        <v>0.0988387393375003</v>
      </c>
      <c r="L835" t="n">
        <v>-0.540124373175001</v>
      </c>
      <c r="M835" t="n">
        <v>-0.0239714201013725</v>
      </c>
      <c r="N835" t="n">
        <v>-0.136788946118795</v>
      </c>
    </row>
    <row r="836">
      <c r="A836" t="s">
        <v>848</v>
      </c>
      <c r="B836" t="n">
        <v>-0.413663249999999</v>
      </c>
      <c r="C836" t="n">
        <v>0.0640214251762716</v>
      </c>
      <c r="D836" t="n">
        <v>0</v>
      </c>
      <c r="E836" t="n">
        <v>0</v>
      </c>
      <c r="F836" t="n">
        <v>-0.126216007466152</v>
      </c>
      <c r="G836" t="n">
        <v>0.3103015455</v>
      </c>
      <c r="H836" t="n">
        <v>-1.04616267904165</v>
      </c>
      <c r="I836" t="n">
        <v>-0.00933333333333319</v>
      </c>
      <c r="J836" t="n">
        <v>-1.00287886935671</v>
      </c>
      <c r="K836" t="n">
        <v>0</v>
      </c>
      <c r="L836" t="n">
        <v>0</v>
      </c>
      <c r="M836" t="n">
        <v>0.0345405702460673</v>
      </c>
      <c r="N836" t="n">
        <v>0.229464085901794</v>
      </c>
    </row>
    <row r="837">
      <c r="A837" t="s">
        <v>849</v>
      </c>
      <c r="B837" t="n">
        <v>-0.143673375000001</v>
      </c>
      <c r="C837" t="n">
        <v>0.0181731421644847</v>
      </c>
      <c r="D837" t="n">
        <v>0</v>
      </c>
      <c r="E837" t="n">
        <v>-0.134126433307959</v>
      </c>
      <c r="F837" t="n">
        <v>0.0847972607134597</v>
      </c>
      <c r="G837" t="n">
        <v>0</v>
      </c>
      <c r="H837" t="n">
        <v>-0.0738878557336804</v>
      </c>
      <c r="I837" t="n">
        <v>0.00666666666666949</v>
      </c>
      <c r="J837" t="n">
        <v>-0.075182460753755</v>
      </c>
      <c r="K837" t="n">
        <v>-0.463009645174999</v>
      </c>
      <c r="L837" t="n">
        <v>-0.298922707125003</v>
      </c>
      <c r="M837" t="n">
        <v>0.00630477456838643</v>
      </c>
      <c r="N837" t="n">
        <v>0.0565660056142801</v>
      </c>
    </row>
    <row r="838">
      <c r="A838" t="s">
        <v>850</v>
      </c>
      <c r="B838" t="n">
        <v>-0.136311249999999</v>
      </c>
      <c r="C838" t="n">
        <v>0.0436868453695627</v>
      </c>
      <c r="D838" t="n">
        <v>0</v>
      </c>
      <c r="E838" t="n">
        <v>-0.054220240129668</v>
      </c>
      <c r="F838" t="n">
        <v>0.156830861954351</v>
      </c>
      <c r="G838" t="n">
        <v>0</v>
      </c>
      <c r="H838" t="n">
        <v>-0.378757993256992</v>
      </c>
      <c r="I838" t="n">
        <v>-0.0319999999999983</v>
      </c>
      <c r="J838" t="n">
        <v>0.141659695646632</v>
      </c>
      <c r="K838" t="n">
        <v>-0.914012610975</v>
      </c>
      <c r="L838" t="n">
        <v>-0.691557113137504</v>
      </c>
      <c r="M838" t="n">
        <v>-0.0153199794608763</v>
      </c>
      <c r="N838" t="n">
        <v>-0.0114469955984613</v>
      </c>
    </row>
    <row r="839">
      <c r="A839" t="s">
        <v>851</v>
      </c>
      <c r="B839" t="n">
        <v>0.061696125000001</v>
      </c>
      <c r="C839" t="n">
        <v>0.0457688878157047</v>
      </c>
      <c r="D839" t="n">
        <v>0</v>
      </c>
      <c r="E839" t="n">
        <v>0.095213193414492</v>
      </c>
      <c r="F839" t="n">
        <v>-0.0000450798323523571</v>
      </c>
      <c r="G839" t="n">
        <v>-0.413017991</v>
      </c>
      <c r="H839" t="n">
        <v>0.0471697369839816</v>
      </c>
      <c r="I839" t="n">
        <v>-0.0446666666666626</v>
      </c>
      <c r="J839" t="n">
        <v>-0.0823529048210823</v>
      </c>
      <c r="K839" t="n">
        <v>-0.906742403862495</v>
      </c>
      <c r="L839" t="n">
        <v>-0.579545515500008</v>
      </c>
      <c r="M839" t="n">
        <v>-0.0105557048397479</v>
      </c>
      <c r="N839" t="n">
        <v>-0.0102370094783186</v>
      </c>
    </row>
    <row r="840">
      <c r="A840" t="s">
        <v>852</v>
      </c>
      <c r="B840" t="n">
        <v>0.0650025000000003</v>
      </c>
      <c r="C840" t="n">
        <v>-0.0934788792463357</v>
      </c>
      <c r="D840" t="n">
        <v>0</v>
      </c>
      <c r="E840" t="n">
        <v>0.012278856993086</v>
      </c>
      <c r="F840" t="n">
        <v>0.0922284672906706</v>
      </c>
      <c r="G840" t="n">
        <v>-0.125897765</v>
      </c>
      <c r="H840" t="n">
        <v>-0.0555674794235372</v>
      </c>
      <c r="I840" t="n">
        <v>0.0593333333333348</v>
      </c>
      <c r="J840" t="n">
        <v>0.218463106563597</v>
      </c>
      <c r="K840" t="n">
        <v>-0.460532639749998</v>
      </c>
      <c r="L840" t="n">
        <v>-0.237025021325003</v>
      </c>
      <c r="M840" t="n">
        <v>-0.129406067902012</v>
      </c>
      <c r="N840" t="n">
        <v>-0.335803212499399</v>
      </c>
    </row>
    <row r="841">
      <c r="A841" t="s">
        <v>853</v>
      </c>
      <c r="B841" t="n">
        <v>-0.0763088749999996</v>
      </c>
      <c r="C841" t="n">
        <v>-0.00770454341683043</v>
      </c>
      <c r="D841" t="n">
        <v>0.109395086135951</v>
      </c>
      <c r="E841" t="n">
        <v>-0.00213171311508584</v>
      </c>
      <c r="F841" t="n">
        <v>-0.160788634538825</v>
      </c>
      <c r="G841" t="n">
        <v>0.3171682375</v>
      </c>
      <c r="H841" t="n">
        <v>-1.01327672525834</v>
      </c>
      <c r="I841" t="n">
        <v>0.049666666666667</v>
      </c>
      <c r="J841" t="n">
        <v>-0.465045013272583</v>
      </c>
      <c r="K841" t="n">
        <v>-0.138691046724999</v>
      </c>
      <c r="L841" t="n">
        <v>-0.124618679012503</v>
      </c>
      <c r="M841" t="n">
        <v>-0.0708616973674553</v>
      </c>
      <c r="N841" t="n">
        <v>-0.0146914550506183</v>
      </c>
    </row>
    <row r="842">
      <c r="A842" t="s">
        <v>854</v>
      </c>
      <c r="B842" t="n">
        <v>-0.138034249999999</v>
      </c>
      <c r="C842" t="n">
        <v>-0.0662652625538575</v>
      </c>
      <c r="D842" t="n">
        <v>0.0645332167744428</v>
      </c>
      <c r="E842" t="n">
        <v>0.163548394235115</v>
      </c>
      <c r="F842" t="n">
        <v>-0.0629893504638677</v>
      </c>
      <c r="G842" t="n">
        <v>-0.14972806025</v>
      </c>
      <c r="H842" t="n">
        <v>-0.355724335813781</v>
      </c>
      <c r="I842" t="n">
        <v>0.113333333333333</v>
      </c>
      <c r="J842" t="n">
        <v>-0.139442529568647</v>
      </c>
      <c r="K842" t="n">
        <v>-0.760659664024997</v>
      </c>
      <c r="L842" t="n">
        <v>-0.380835578662508</v>
      </c>
      <c r="M842" t="n">
        <v>0.0138953501303013</v>
      </c>
      <c r="N842" t="n">
        <v>-0.348115802371762</v>
      </c>
    </row>
    <row r="843">
      <c r="A843" t="s">
        <v>855</v>
      </c>
      <c r="B843" t="n">
        <v>-0.0753496250000021</v>
      </c>
      <c r="C843" t="n">
        <v>0.047837990684786</v>
      </c>
      <c r="D843" t="n">
        <v>0</v>
      </c>
      <c r="E843" t="n">
        <v>0.0563721416380066</v>
      </c>
      <c r="F843" t="n">
        <v>-0.142916640589383</v>
      </c>
      <c r="G843" t="n">
        <v>0</v>
      </c>
      <c r="H843" t="n">
        <v>-0.122579159176558</v>
      </c>
      <c r="I843" t="n">
        <v>0.125333333333337</v>
      </c>
      <c r="J843" t="n">
        <v>-0.178535426191136</v>
      </c>
      <c r="K843" t="n">
        <v>-0.929676378525</v>
      </c>
      <c r="L843" t="n">
        <v>-0.217219817212504</v>
      </c>
      <c r="M843" t="n">
        <v>-0.0993526639216414</v>
      </c>
      <c r="N843" t="n">
        <v>-0.129450158944342</v>
      </c>
    </row>
    <row r="844">
      <c r="A844" t="s">
        <v>856</v>
      </c>
      <c r="B844" t="n">
        <v>-0.114477374999999</v>
      </c>
      <c r="C844" t="n">
        <v>-0.0454618411680851</v>
      </c>
      <c r="D844" t="n">
        <v>-0.0461390698007261</v>
      </c>
      <c r="E844" t="n">
        <v>-0.0791842744441522</v>
      </c>
      <c r="F844" t="n">
        <v>-0.0983860678901429</v>
      </c>
      <c r="G844" t="n">
        <v>0</v>
      </c>
      <c r="H844" t="n">
        <v>-0.151031960645436</v>
      </c>
      <c r="I844" t="n">
        <v>-0.15266666666666</v>
      </c>
      <c r="J844" t="n">
        <v>-0.22436377582976</v>
      </c>
      <c r="K844" t="n">
        <v>-0.208424328225</v>
      </c>
      <c r="L844" t="n">
        <v>0.0252179861499986</v>
      </c>
      <c r="M844" t="n">
        <v>-0.0365831398265955</v>
      </c>
      <c r="N844" t="n">
        <v>0.17041665788486</v>
      </c>
    </row>
    <row r="845">
      <c r="A845" t="s">
        <v>857</v>
      </c>
      <c r="B845" t="n">
        <v>-0.109551125000001</v>
      </c>
      <c r="C845" t="n">
        <v>-0.0603630852841055</v>
      </c>
      <c r="D845" t="n">
        <v>-0.29289359343196</v>
      </c>
      <c r="E845" t="n">
        <v>-0.0668217359456486</v>
      </c>
      <c r="F845" t="n">
        <v>-0.123695043226217</v>
      </c>
      <c r="G845" t="n">
        <v>0</v>
      </c>
      <c r="H845" t="n">
        <v>-0.376902159952063</v>
      </c>
      <c r="I845" t="n">
        <v>0.0549999999999979</v>
      </c>
      <c r="J845" t="n">
        <v>0.444573376221988</v>
      </c>
      <c r="K845" t="n">
        <v>-0.6132839914625</v>
      </c>
      <c r="L845" t="n">
        <v>-0.844054751925</v>
      </c>
      <c r="M845" t="n">
        <v>0.0716225934426894</v>
      </c>
      <c r="N845" t="n">
        <v>0.157344690337124</v>
      </c>
    </row>
    <row r="846">
      <c r="A846" t="s">
        <v>858</v>
      </c>
      <c r="B846" t="n">
        <v>0</v>
      </c>
      <c r="C846" t="n">
        <v>0.0160995189387302</v>
      </c>
      <c r="D846" t="n">
        <v>0</v>
      </c>
      <c r="E846" t="n">
        <v>-0.158512179591594</v>
      </c>
      <c r="F846" t="n">
        <v>0.0108821589598183</v>
      </c>
      <c r="G846" t="n">
        <v>0</v>
      </c>
      <c r="H846" t="n">
        <v>0</v>
      </c>
      <c r="I846" t="n">
        <v>0</v>
      </c>
      <c r="J846" t="n">
        <v>0</v>
      </c>
      <c r="K846" t="n">
        <v>-0.383452264887504</v>
      </c>
      <c r="L846" t="n">
        <v>-0.438923811375</v>
      </c>
      <c r="M846" t="n">
        <v>0.0135478649740502</v>
      </c>
      <c r="N846" t="n">
        <v>0.0658882405108899</v>
      </c>
    </row>
    <row r="847">
      <c r="A847" t="s">
        <v>859</v>
      </c>
      <c r="B847" t="n">
        <v>0.0593833750000021</v>
      </c>
      <c r="C847" t="n">
        <v>-0.024116392661028</v>
      </c>
      <c r="D847" t="n">
        <v>-0.0904216367485137</v>
      </c>
      <c r="E847" t="n">
        <v>0.193443430004914</v>
      </c>
      <c r="F847" t="n">
        <v>-0.148583354163861</v>
      </c>
      <c r="G847" t="n">
        <v>0.085791113</v>
      </c>
      <c r="H847" t="n">
        <v>-0.392252329170255</v>
      </c>
      <c r="I847" t="n">
        <v>0.0303333333333331</v>
      </c>
      <c r="J847" t="n">
        <v>-0.51345317357516</v>
      </c>
      <c r="K847" t="n">
        <v>-0.491050463562502</v>
      </c>
      <c r="L847" t="n">
        <v>-0.337671751225001</v>
      </c>
      <c r="M847" t="n">
        <v>-0.014392512728113</v>
      </c>
      <c r="N847" t="n">
        <v>-0.17903543213932</v>
      </c>
    </row>
    <row r="848">
      <c r="A848" t="s">
        <v>860</v>
      </c>
      <c r="B848" t="n">
        <v>-0.096981125000001</v>
      </c>
      <c r="C848" t="n">
        <v>-0.00353864839181885</v>
      </c>
      <c r="D848" t="n">
        <v>0.082650368503441</v>
      </c>
      <c r="E848" t="n">
        <v>-0.00229854356141825</v>
      </c>
      <c r="F848" t="n">
        <v>-0.0539103942641432</v>
      </c>
      <c r="G848" t="n">
        <v>0</v>
      </c>
      <c r="H848" t="n">
        <v>0.138722055416938</v>
      </c>
      <c r="I848" t="n">
        <v>-0.0423333333333336</v>
      </c>
      <c r="J848" t="n">
        <v>0.216322865853945</v>
      </c>
      <c r="K848" t="n">
        <v>-0.762489008587499</v>
      </c>
      <c r="L848" t="n">
        <v>-0.238119211800004</v>
      </c>
      <c r="M848" t="n">
        <v>0.0394086851944181</v>
      </c>
      <c r="N848" t="n">
        <v>-0.049591360017945</v>
      </c>
    </row>
    <row r="849">
      <c r="A849" t="s">
        <v>861</v>
      </c>
      <c r="B849" t="n">
        <v>-0.13298425</v>
      </c>
      <c r="C849" t="n">
        <v>0.104735040222147</v>
      </c>
      <c r="D849" t="n">
        <v>0.0237539244943872</v>
      </c>
      <c r="E849" t="n">
        <v>0.0105685416460655</v>
      </c>
      <c r="F849" t="n">
        <v>-0.0388845344791449</v>
      </c>
      <c r="G849" t="n">
        <v>0</v>
      </c>
      <c r="H849" t="n">
        <v>-0.343239114719946</v>
      </c>
      <c r="I849" t="n">
        <v>0</v>
      </c>
      <c r="J849" t="n">
        <v>-0.362254065837533</v>
      </c>
      <c r="K849" t="n">
        <v>-0.0338499322499999</v>
      </c>
      <c r="L849" t="n">
        <v>0.00359424884999271</v>
      </c>
      <c r="M849" t="n">
        <v>-0.0192379828460639</v>
      </c>
      <c r="N849" t="n">
        <v>0.123955896984574</v>
      </c>
    </row>
    <row r="850">
      <c r="A850" t="s">
        <v>862</v>
      </c>
      <c r="B850" t="n">
        <v>-0.102702499999999</v>
      </c>
      <c r="C850" t="n">
        <v>0.0192539985010726</v>
      </c>
      <c r="D850" t="n">
        <v>0</v>
      </c>
      <c r="E850" t="n">
        <v>0</v>
      </c>
      <c r="F850" t="n">
        <v>-0.136509439986472</v>
      </c>
      <c r="G850" t="n">
        <v>0</v>
      </c>
      <c r="H850" t="n">
        <v>-0.363652767337268</v>
      </c>
      <c r="I850" t="n">
        <v>0</v>
      </c>
      <c r="J850" t="n">
        <v>-0.423040355436708</v>
      </c>
      <c r="K850" t="n">
        <v>0</v>
      </c>
      <c r="L850" t="n">
        <v>0</v>
      </c>
      <c r="M850" t="n">
        <v>0</v>
      </c>
      <c r="N850" t="n">
        <v>-0.354132786973823</v>
      </c>
    </row>
    <row r="851">
      <c r="A851" t="s">
        <v>863</v>
      </c>
      <c r="B851" t="n">
        <v>0.0326181250000008</v>
      </c>
      <c r="C851" t="n">
        <v>0.0387066439379984</v>
      </c>
      <c r="D851" t="n">
        <v>0.0206247892948182</v>
      </c>
      <c r="E851" t="n">
        <v>-0.17735940857263</v>
      </c>
      <c r="F851" t="n">
        <v>-0.00527451157482517</v>
      </c>
      <c r="G851" t="n">
        <v>0</v>
      </c>
      <c r="H851" t="n">
        <v>0.084341550092363</v>
      </c>
      <c r="I851" t="n">
        <v>-0.043666666666665</v>
      </c>
      <c r="J851" t="n">
        <v>-0.0725021899427603</v>
      </c>
      <c r="K851" t="n">
        <v>-0.388404961062498</v>
      </c>
      <c r="L851" t="n">
        <v>-0.171871085437497</v>
      </c>
      <c r="M851" t="n">
        <v>0.0668406462571972</v>
      </c>
      <c r="N851" t="n">
        <v>0.120035658165776</v>
      </c>
    </row>
    <row r="852">
      <c r="A852" t="s">
        <v>864</v>
      </c>
      <c r="B852" t="n">
        <v>0</v>
      </c>
      <c r="C852" t="n">
        <v>0.0713454423949967</v>
      </c>
      <c r="D852" t="n">
        <v>-0.184549668289876</v>
      </c>
      <c r="E852" t="n">
        <v>-0.220615211703108</v>
      </c>
      <c r="F852" t="n">
        <v>0.0337805073409747</v>
      </c>
      <c r="G852" t="n">
        <v>-0.22538757</v>
      </c>
      <c r="H852" t="n">
        <v>0</v>
      </c>
      <c r="I852" t="n">
        <v>0</v>
      </c>
      <c r="J852" t="n">
        <v>0</v>
      </c>
      <c r="K852" t="n">
        <v>-0.6095813612875</v>
      </c>
      <c r="L852" t="n">
        <v>-0.798397707462501</v>
      </c>
      <c r="M852" t="n">
        <v>0.0386499326970601</v>
      </c>
      <c r="N852" t="n">
        <v>0.19106926773444</v>
      </c>
    </row>
    <row r="853">
      <c r="A853" t="s">
        <v>865</v>
      </c>
      <c r="B853" t="n">
        <v>-0.110797249999997</v>
      </c>
      <c r="C853" t="n">
        <v>-0.0900988136146772</v>
      </c>
      <c r="D853" t="n">
        <v>0.150846475697602</v>
      </c>
      <c r="E853" t="n">
        <v>-0.00753499525119404</v>
      </c>
      <c r="F853" t="n">
        <v>-0.123731751560701</v>
      </c>
      <c r="G853" t="n">
        <v>0</v>
      </c>
      <c r="H853" t="n">
        <v>-0.425646425140623</v>
      </c>
      <c r="I853" t="n">
        <v>-0.0943333333333332</v>
      </c>
      <c r="J853" t="n">
        <v>0.22835683133529</v>
      </c>
      <c r="K853" t="n">
        <v>-0.169863936975002</v>
      </c>
      <c r="L853" t="n">
        <v>-0.273453728337504</v>
      </c>
      <c r="M853" t="n">
        <v>0.0716197692234598</v>
      </c>
      <c r="N853" t="n">
        <v>-0.108255861869849</v>
      </c>
    </row>
    <row r="854">
      <c r="A854" t="s">
        <v>866</v>
      </c>
      <c r="B854" t="n">
        <v>-0.0360562499999961</v>
      </c>
      <c r="C854" t="n">
        <v>-0.0116984806549721</v>
      </c>
      <c r="D854" t="n">
        <v>-0.119632809120253</v>
      </c>
      <c r="E854" t="n">
        <v>-0.00390022030618939</v>
      </c>
      <c r="F854" t="n">
        <v>0.0356078380478202</v>
      </c>
      <c r="G854" t="n">
        <v>0</v>
      </c>
      <c r="H854" t="n">
        <v>-0.243664409495697</v>
      </c>
      <c r="I854" t="n">
        <v>0.0836666666666659</v>
      </c>
      <c r="J854" t="n">
        <v>-0.038604874295515</v>
      </c>
      <c r="K854" t="n">
        <v>-0.709605654375001</v>
      </c>
      <c r="L854" t="n">
        <v>-0.266293887699999</v>
      </c>
      <c r="M854" t="n">
        <v>-0.0163437997267696</v>
      </c>
      <c r="N854" t="n">
        <v>-0.184618929799073</v>
      </c>
    </row>
    <row r="855">
      <c r="A855" t="s">
        <v>867</v>
      </c>
      <c r="B855" t="n">
        <v>-0.268219</v>
      </c>
      <c r="C855" t="n">
        <v>-0.0344114133415927</v>
      </c>
      <c r="D855" t="n">
        <v>0</v>
      </c>
      <c r="E855" t="n">
        <v>0.114428673090612</v>
      </c>
      <c r="F855" t="n">
        <v>-0.228141505363827</v>
      </c>
      <c r="G855" t="n">
        <v>0</v>
      </c>
      <c r="H855" t="n">
        <v>-0.294212416694586</v>
      </c>
      <c r="I855" t="n">
        <v>0</v>
      </c>
      <c r="J855" t="n">
        <v>-0.19671340657616</v>
      </c>
      <c r="K855" t="n">
        <v>-0.241996327762504</v>
      </c>
      <c r="L855" t="n">
        <v>-0.119412137925005</v>
      </c>
      <c r="M855" t="n">
        <v>-0.125399602166064</v>
      </c>
      <c r="N855" t="n">
        <v>0.184185202480561</v>
      </c>
    </row>
    <row r="856">
      <c r="A856" t="s">
        <v>868</v>
      </c>
      <c r="B856" t="n">
        <v>-0.0958266250000008</v>
      </c>
      <c r="C856" t="n">
        <v>0.0415673923830392</v>
      </c>
      <c r="D856" t="n">
        <v>-0.077925992131756</v>
      </c>
      <c r="E856" t="n">
        <v>-0.18388786172022</v>
      </c>
      <c r="F856" t="n">
        <v>-0.0794228208437069</v>
      </c>
      <c r="G856" t="n">
        <v>-0.018888233</v>
      </c>
      <c r="H856" t="n">
        <v>-0.127795368628587</v>
      </c>
      <c r="I856" t="n">
        <v>-0.10166666666667</v>
      </c>
      <c r="J856" t="n">
        <v>0.0696801745108164</v>
      </c>
      <c r="K856" t="n">
        <v>-0.412604971087498</v>
      </c>
      <c r="L856" t="n">
        <v>-0.148460394050003</v>
      </c>
      <c r="M856" t="n">
        <v>0.0565251958821609</v>
      </c>
      <c r="N856" t="n">
        <v>0.138727835778218</v>
      </c>
    </row>
    <row r="857">
      <c r="A857" t="s">
        <v>869</v>
      </c>
      <c r="B857" t="n">
        <v>-0.259036</v>
      </c>
      <c r="C857" t="n">
        <v>0.0175586416385984</v>
      </c>
      <c r="D857" t="n">
        <v>0.164498527625634</v>
      </c>
      <c r="E857" t="n">
        <v>-0.101573728480868</v>
      </c>
      <c r="F857" t="n">
        <v>-0.177924326263051</v>
      </c>
      <c r="G857" t="n">
        <v>0</v>
      </c>
      <c r="H857" t="n">
        <v>-0.529715244401688</v>
      </c>
      <c r="I857" t="n">
        <v>0</v>
      </c>
      <c r="J857" t="n">
        <v>-0.520066777610561</v>
      </c>
      <c r="K857" t="n">
        <v>0.273520177049997</v>
      </c>
      <c r="L857" t="n">
        <v>-0.100947074387507</v>
      </c>
      <c r="M857" t="n">
        <v>-0.096219099316708</v>
      </c>
      <c r="N857" t="n">
        <v>0.134867421365604</v>
      </c>
    </row>
    <row r="858">
      <c r="A858" t="s">
        <v>870</v>
      </c>
      <c r="B858" t="n">
        <v>-0.272008874999999</v>
      </c>
      <c r="C858" t="n">
        <v>-0.14782807605277</v>
      </c>
      <c r="D858" t="n">
        <v>0</v>
      </c>
      <c r="E858" t="n">
        <v>0.0468603287749997</v>
      </c>
      <c r="F858" t="n">
        <v>-0.0934280277251798</v>
      </c>
      <c r="G858" t="n">
        <v>-0.303324704</v>
      </c>
      <c r="H858" t="n">
        <v>-0.389279589224219</v>
      </c>
      <c r="I858" t="n">
        <v>-0.133666666666665</v>
      </c>
      <c r="J858" t="n">
        <v>-0.123066356217125</v>
      </c>
      <c r="K858" t="n">
        <v>0.215890130399999</v>
      </c>
      <c r="L858" t="n">
        <v>-0.249564453112502</v>
      </c>
      <c r="M858" t="n">
        <v>0.105647140826663</v>
      </c>
      <c r="N858" t="n">
        <v>0.0521322398158379</v>
      </c>
    </row>
    <row r="859">
      <c r="A859" t="s">
        <v>871</v>
      </c>
      <c r="B859" t="n">
        <v>-0.112586999999999</v>
      </c>
      <c r="C859" t="n">
        <v>0.0552101764546877</v>
      </c>
      <c r="D859" t="n">
        <v>0</v>
      </c>
      <c r="E859" t="n">
        <v>-0.0603149127306932</v>
      </c>
      <c r="F859" t="n">
        <v>0.0172102812663812</v>
      </c>
      <c r="G859" t="n">
        <v>0</v>
      </c>
      <c r="H859" t="n">
        <v>0.042341391421135</v>
      </c>
      <c r="I859" t="n">
        <v>-0.0226666666666642</v>
      </c>
      <c r="J859" t="n">
        <v>-0.264342023425395</v>
      </c>
      <c r="K859" t="n">
        <v>-0.378942231449997</v>
      </c>
      <c r="L859" t="n">
        <v>-0.225948547262499</v>
      </c>
      <c r="M859" t="n">
        <v>0.110510498637998</v>
      </c>
      <c r="N859" t="n">
        <v>-0.202726021060176</v>
      </c>
    </row>
    <row r="860">
      <c r="A860" t="s">
        <v>872</v>
      </c>
      <c r="B860" t="n">
        <v>0.0556521250000008</v>
      </c>
      <c r="C860" t="n">
        <v>0.00144335878084381</v>
      </c>
      <c r="D860" t="n">
        <v>0</v>
      </c>
      <c r="E860" t="n">
        <v>0</v>
      </c>
      <c r="F860" t="n">
        <v>-0.201869229740778</v>
      </c>
      <c r="G860" t="n">
        <v>0</v>
      </c>
      <c r="H860" t="n">
        <v>-0.031717990029235</v>
      </c>
      <c r="I860" t="n">
        <v>0</v>
      </c>
      <c r="J860" t="n">
        <v>-0.831317473971094</v>
      </c>
      <c r="K860" t="n">
        <v>-1.5052801934875</v>
      </c>
      <c r="L860" t="n">
        <v>-0.773390654225002</v>
      </c>
      <c r="M860" t="n">
        <v>0.00281524371699011</v>
      </c>
      <c r="N860" t="n">
        <v>0</v>
      </c>
    </row>
    <row r="861">
      <c r="A861" t="s">
        <v>873</v>
      </c>
      <c r="B861" t="n">
        <v>-0.210284499999999</v>
      </c>
      <c r="C861" t="n">
        <v>-0.0772448358777225</v>
      </c>
      <c r="D861" t="n">
        <v>0.0924470202307025</v>
      </c>
      <c r="E861" t="n">
        <v>0.0920181215716943</v>
      </c>
      <c r="F861" t="n">
        <v>-0.0602660934326682</v>
      </c>
      <c r="G861" t="n">
        <v>0</v>
      </c>
      <c r="H861" t="n">
        <v>-1.07909637255989</v>
      </c>
      <c r="I861" t="n">
        <v>-0.0326666666666675</v>
      </c>
      <c r="J861" t="n">
        <v>-0.542844754269366</v>
      </c>
      <c r="K861" t="n">
        <v>-0.8545617587125</v>
      </c>
      <c r="L861" t="n">
        <v>-0.304680966825003</v>
      </c>
      <c r="M861" t="n">
        <v>-0.217906673551696</v>
      </c>
      <c r="N861" t="n">
        <v>0.0280485366253482</v>
      </c>
    </row>
    <row r="862">
      <c r="A862" t="s">
        <v>874</v>
      </c>
      <c r="B862" t="n">
        <v>0.218971625</v>
      </c>
      <c r="C862" t="n">
        <v>-0.0109245721914165</v>
      </c>
      <c r="D862" t="n">
        <v>0</v>
      </c>
      <c r="E862" t="n">
        <v>0.0931277141163357</v>
      </c>
      <c r="F862" t="n">
        <v>0.175085075076874</v>
      </c>
      <c r="G862" t="n">
        <v>0.7080723025</v>
      </c>
      <c r="H862" t="n">
        <v>0.0258670962845051</v>
      </c>
      <c r="I862" t="n">
        <v>-0.187666666666665</v>
      </c>
      <c r="J862" t="n">
        <v>-1.41150978833506</v>
      </c>
      <c r="K862" t="n">
        <v>-2.48807562385</v>
      </c>
      <c r="L862" t="n">
        <v>-2.789567440925</v>
      </c>
      <c r="M862" t="n">
        <v>0.0840839323360538</v>
      </c>
      <c r="N862" t="n">
        <v>0</v>
      </c>
    </row>
    <row r="863">
      <c r="A863" t="s">
        <v>875</v>
      </c>
      <c r="B863" t="n">
        <v>-0.146221375000001</v>
      </c>
      <c r="C863" t="n">
        <v>0.00931729985349814</v>
      </c>
      <c r="D863" t="n">
        <v>0</v>
      </c>
      <c r="E863" t="n">
        <v>0</v>
      </c>
      <c r="F863" t="n">
        <v>-0.112886006546455</v>
      </c>
      <c r="G863" t="n">
        <v>0.2275469275</v>
      </c>
      <c r="H863" t="n">
        <v>-0.262566217115007</v>
      </c>
      <c r="I863" t="n">
        <v>-0.0793333333333308</v>
      </c>
      <c r="J863" t="n">
        <v>0.00433379140746348</v>
      </c>
      <c r="K863" t="n">
        <v>-0.528784751762501</v>
      </c>
      <c r="L863" t="n">
        <v>-0.5229932322625</v>
      </c>
      <c r="M863" t="n">
        <v>0</v>
      </c>
      <c r="N863" t="n">
        <v>0.0648411013204604</v>
      </c>
    </row>
    <row r="864">
      <c r="A864" t="s">
        <v>876</v>
      </c>
      <c r="B864" t="n">
        <v>-0.157760625</v>
      </c>
      <c r="C864" t="n">
        <v>0.0597185267800715</v>
      </c>
      <c r="D864" t="n">
        <v>0</v>
      </c>
      <c r="E864" t="n">
        <v>-0.137607590218584</v>
      </c>
      <c r="F864" t="n">
        <v>-0.00435459036133423</v>
      </c>
      <c r="G864" t="n">
        <v>0</v>
      </c>
      <c r="H864" t="n">
        <v>-0.188323077371061</v>
      </c>
      <c r="I864" t="n">
        <v>0</v>
      </c>
      <c r="J864" t="n">
        <v>0.00285601053301576</v>
      </c>
      <c r="K864" t="n">
        <v>-0.775461685850001</v>
      </c>
      <c r="L864" t="n">
        <v>-0.403164505637501</v>
      </c>
      <c r="M864" t="n">
        <v>0.0819604116117459</v>
      </c>
      <c r="N864" t="n">
        <v>0.108243929864874</v>
      </c>
    </row>
    <row r="865">
      <c r="A865" t="s">
        <v>877</v>
      </c>
      <c r="B865" t="n">
        <v>-0.152860374999999</v>
      </c>
      <c r="C865" t="n">
        <v>0.0497792182799007</v>
      </c>
      <c r="D865" t="n">
        <v>0</v>
      </c>
      <c r="E865" t="n">
        <v>0.0248436134095478</v>
      </c>
      <c r="F865" t="n">
        <v>-0.153285498877898</v>
      </c>
      <c r="G865" t="n">
        <v>0</v>
      </c>
      <c r="H865" t="n">
        <v>0.0699196199512286</v>
      </c>
      <c r="I865" t="n">
        <v>0.0573333333333341</v>
      </c>
      <c r="J865" t="n">
        <v>0.0309575093284171</v>
      </c>
      <c r="K865" t="n">
        <v>-1.9648830165375</v>
      </c>
      <c r="L865" t="n">
        <v>-1.094057753075</v>
      </c>
      <c r="M865" t="n">
        <v>-0.0281688628678611</v>
      </c>
      <c r="N865" t="n">
        <v>-0.245052683887802</v>
      </c>
    </row>
    <row r="866">
      <c r="A866" t="s">
        <v>878</v>
      </c>
      <c r="B866" t="n">
        <v>-0.51487625</v>
      </c>
      <c r="C866" t="n">
        <v>-0.0154646928040519</v>
      </c>
      <c r="D866" t="n">
        <v>0</v>
      </c>
      <c r="E866" t="n">
        <v>0.0798659839573146</v>
      </c>
      <c r="F866" t="n">
        <v>-0.0829177838099842</v>
      </c>
      <c r="G866" t="n">
        <v>0</v>
      </c>
      <c r="H866" t="n">
        <v>-1.1902463571508</v>
      </c>
      <c r="I866" t="n">
        <v>-0.158333333333333</v>
      </c>
      <c r="J866" t="n">
        <v>-0.705854198347544</v>
      </c>
      <c r="K866" t="n">
        <v>0</v>
      </c>
      <c r="L866" t="n">
        <v>0</v>
      </c>
      <c r="M866" t="n">
        <v>-0.0356946766135039</v>
      </c>
      <c r="N866" t="n">
        <v>0.0633499076854345</v>
      </c>
    </row>
    <row r="867">
      <c r="A867" t="s">
        <v>879</v>
      </c>
      <c r="B867" t="n">
        <v>0</v>
      </c>
      <c r="C867" t="n">
        <v>-0.0573423881712425</v>
      </c>
      <c r="D867" t="n">
        <v>0</v>
      </c>
      <c r="E867" t="n">
        <v>0</v>
      </c>
      <c r="F867" t="n">
        <v>0.111965191425796</v>
      </c>
      <c r="G867" t="n">
        <v>0</v>
      </c>
      <c r="H867" t="n">
        <v>0</v>
      </c>
      <c r="I867" t="n">
        <v>0</v>
      </c>
      <c r="J867" t="n">
        <v>0</v>
      </c>
      <c r="K867" t="n">
        <v>-0.408260524062502</v>
      </c>
      <c r="L867" t="n">
        <v>-0.505939198087502</v>
      </c>
      <c r="M867" t="n">
        <v>0</v>
      </c>
      <c r="N867" t="n">
        <v>0.812719751014734</v>
      </c>
    </row>
    <row r="868">
      <c r="A868" t="s">
        <v>880</v>
      </c>
      <c r="B868" t="n">
        <v>-0.0444067500000003</v>
      </c>
      <c r="C868" t="n">
        <v>0.0253742106826234</v>
      </c>
      <c r="D868" t="n">
        <v>0</v>
      </c>
      <c r="E868" t="n">
        <v>0.0947855679331439</v>
      </c>
      <c r="F868" t="n">
        <v>-0.0125807650838112</v>
      </c>
      <c r="G868" t="n">
        <v>0</v>
      </c>
      <c r="H868" t="n">
        <v>-0.234475847680694</v>
      </c>
      <c r="I868" t="n">
        <v>-0.109666666666668</v>
      </c>
      <c r="J868" t="n">
        <v>-0.26402789788605</v>
      </c>
      <c r="K868" t="n">
        <v>-0.996973944887502</v>
      </c>
      <c r="L868" t="n">
        <v>-0.586597119025004</v>
      </c>
      <c r="M868" t="n">
        <v>0.0825323432078173</v>
      </c>
      <c r="N868" t="n">
        <v>0.115474237613328</v>
      </c>
    </row>
    <row r="869">
      <c r="A869" t="s">
        <v>881</v>
      </c>
      <c r="B869" t="n">
        <v>-0.0809868749999998</v>
      </c>
      <c r="C869" t="n">
        <v>0.0227832820026778</v>
      </c>
      <c r="D869" t="n">
        <v>0</v>
      </c>
      <c r="E869" t="n">
        <v>0.0377892318146106</v>
      </c>
      <c r="F869" t="n">
        <v>-0.0725552464545816</v>
      </c>
      <c r="G869" t="n">
        <v>0</v>
      </c>
      <c r="H869" t="n">
        <v>0.0374461330868261</v>
      </c>
      <c r="I869" t="n">
        <v>0.0390000000000015</v>
      </c>
      <c r="J869" t="n">
        <v>0.0729406168143916</v>
      </c>
      <c r="K869" t="n">
        <v>-0.5953274137</v>
      </c>
      <c r="L869" t="n">
        <v>-0.189327204200003</v>
      </c>
      <c r="M869" t="n">
        <v>-0.0146710326875886</v>
      </c>
      <c r="N869" t="n">
        <v>-0.0000421788824186075</v>
      </c>
    </row>
    <row r="870">
      <c r="A870" t="s">
        <v>882</v>
      </c>
      <c r="B870" t="n">
        <v>-0.121001375000001</v>
      </c>
      <c r="C870" t="n">
        <v>0.0970990778452615</v>
      </c>
      <c r="D870" t="n">
        <v>0</v>
      </c>
      <c r="E870" t="n">
        <v>0.0566676321072939</v>
      </c>
      <c r="F870" t="n">
        <v>0.0551575304071097</v>
      </c>
      <c r="G870" t="n">
        <v>-0.1955378015</v>
      </c>
      <c r="H870" t="n">
        <v>-0.107628906062912</v>
      </c>
      <c r="I870" t="n">
        <v>0.0883333333333347</v>
      </c>
      <c r="J870" t="n">
        <v>0.0644759870808507</v>
      </c>
      <c r="K870" t="n">
        <v>-0.318456973125</v>
      </c>
      <c r="L870" t="n">
        <v>-0.0434068566875006</v>
      </c>
      <c r="M870" t="n">
        <v>-0.050340550578141</v>
      </c>
      <c r="N870" t="n">
        <v>0.154960783289723</v>
      </c>
    </row>
    <row r="871">
      <c r="A871" t="s">
        <v>883</v>
      </c>
      <c r="B871" t="n">
        <v>-0.176890625</v>
      </c>
      <c r="C871" t="n">
        <v>-0.0270831980609225</v>
      </c>
      <c r="D871" t="n">
        <v>0</v>
      </c>
      <c r="E871" t="n">
        <v>-0.0139745016039743</v>
      </c>
      <c r="F871" t="n">
        <v>-0.117295332101187</v>
      </c>
      <c r="G871" t="n">
        <v>-0.214622976</v>
      </c>
      <c r="H871" t="n">
        <v>-0.384776959125222</v>
      </c>
      <c r="I871" t="n">
        <v>0.0513333333333357</v>
      </c>
      <c r="J871" t="n">
        <v>-0.75517529768054</v>
      </c>
      <c r="K871" t="n">
        <v>0.127002188925001</v>
      </c>
      <c r="L871" t="n">
        <v>0.492844596962497</v>
      </c>
      <c r="M871" t="n">
        <v>-0.0199391421617578</v>
      </c>
      <c r="N871" t="n">
        <v>-0.351523339142883</v>
      </c>
    </row>
    <row r="872">
      <c r="A872" t="s">
        <v>884</v>
      </c>
      <c r="B872" t="n">
        <v>-0.213361624999998</v>
      </c>
      <c r="C872" t="n">
        <v>0.00565054163428623</v>
      </c>
      <c r="D872" t="n">
        <v>-0.0650359656432242</v>
      </c>
      <c r="E872" t="n">
        <v>-0.0816629984041433</v>
      </c>
      <c r="F872" t="n">
        <v>0.0790895530540192</v>
      </c>
      <c r="G872" t="n">
        <v>0</v>
      </c>
      <c r="H872" t="n">
        <v>-0.402345693739059</v>
      </c>
      <c r="I872" t="n">
        <v>0</v>
      </c>
      <c r="J872" t="n">
        <v>0.174297353938084</v>
      </c>
      <c r="K872" t="n">
        <v>-0.497151192325001</v>
      </c>
      <c r="L872" t="n">
        <v>0.0296266831624967</v>
      </c>
      <c r="M872" t="n">
        <v>-0.0341111158007952</v>
      </c>
      <c r="N872" t="n">
        <v>-0.236869992650843</v>
      </c>
    </row>
    <row r="873">
      <c r="A873" t="s">
        <v>885</v>
      </c>
      <c r="B873" t="n">
        <v>-0.0892252499999984</v>
      </c>
      <c r="C873" t="n">
        <v>-0.0944102815504828</v>
      </c>
      <c r="D873" t="n">
        <v>-0.0324914265040792</v>
      </c>
      <c r="E873" t="n">
        <v>0.0363315366051398</v>
      </c>
      <c r="F873" t="n">
        <v>0.128002027313602</v>
      </c>
      <c r="G873" t="n">
        <v>0.2873766415</v>
      </c>
      <c r="H873" t="n">
        <v>-0.284442096395757</v>
      </c>
      <c r="I873" t="n">
        <v>-0.0443333333333324</v>
      </c>
      <c r="J873" t="n">
        <v>0.0500828887215778</v>
      </c>
      <c r="K873" t="n">
        <v>-0.6345152781</v>
      </c>
      <c r="L873" t="n">
        <v>-0.177428879587499</v>
      </c>
      <c r="M873" t="n">
        <v>0.124571538560268</v>
      </c>
      <c r="N873" t="n">
        <v>0.260286135137958</v>
      </c>
    </row>
    <row r="874">
      <c r="A874" t="s">
        <v>886</v>
      </c>
      <c r="B874" t="n">
        <v>-0.0742974999999984</v>
      </c>
      <c r="C874" t="n">
        <v>0.0331720776585295</v>
      </c>
      <c r="D874" t="n">
        <v>0.0875597796296635</v>
      </c>
      <c r="E874" t="n">
        <v>0.210884664553969</v>
      </c>
      <c r="F874" t="n">
        <v>-0.0434391151202362</v>
      </c>
      <c r="G874" t="n">
        <v>0</v>
      </c>
      <c r="H874" t="n">
        <v>-0.162786878316256</v>
      </c>
      <c r="I874" t="n">
        <v>0</v>
      </c>
      <c r="J874" t="n">
        <v>-0.225318378152139</v>
      </c>
      <c r="K874" t="n">
        <v>-0.891950322950002</v>
      </c>
      <c r="L874" t="n">
        <v>-0.613632501562501</v>
      </c>
      <c r="M874" t="n">
        <v>0.10574208428697</v>
      </c>
      <c r="N874" t="n">
        <v>-0.1672178654523</v>
      </c>
    </row>
    <row r="875">
      <c r="A875" t="s">
        <v>887</v>
      </c>
      <c r="B875" t="n">
        <v>-0.106282125</v>
      </c>
      <c r="C875" t="n">
        <v>-0.0468634722714438</v>
      </c>
      <c r="D875" t="n">
        <v>0</v>
      </c>
      <c r="E875" t="n">
        <v>0.0360857050670552</v>
      </c>
      <c r="F875" t="n">
        <v>-0.127679119074844</v>
      </c>
      <c r="G875" t="n">
        <v>0</v>
      </c>
      <c r="H875" t="n">
        <v>-0.0893661884741022</v>
      </c>
      <c r="I875" t="n">
        <v>0.105</v>
      </c>
      <c r="J875" t="n">
        <v>0.10942692810242</v>
      </c>
      <c r="K875" t="n">
        <v>-0.3332251604</v>
      </c>
      <c r="L875" t="n">
        <v>-0.176691968037499</v>
      </c>
      <c r="M875" t="n">
        <v>-0.00671091804010818</v>
      </c>
      <c r="N875" t="n">
        <v>0.0158426212771256</v>
      </c>
    </row>
    <row r="876">
      <c r="A876" t="s">
        <v>888</v>
      </c>
      <c r="B876" t="n">
        <v>-0.150345250000003</v>
      </c>
      <c r="C876" t="n">
        <v>-0.0413193782220366</v>
      </c>
      <c r="D876" t="n">
        <v>0.167539086629582</v>
      </c>
      <c r="E876" t="n">
        <v>0.0224293515764788</v>
      </c>
      <c r="F876" t="n">
        <v>-0.0874976398410716</v>
      </c>
      <c r="G876" t="n">
        <v>-0.293921945</v>
      </c>
      <c r="H876" t="n">
        <v>-0.00692904529970306</v>
      </c>
      <c r="I876" t="n">
        <v>0</v>
      </c>
      <c r="J876" t="n">
        <v>0.0358152845149835</v>
      </c>
      <c r="K876" t="n">
        <v>-0.357283675549997</v>
      </c>
      <c r="L876" t="n">
        <v>0.0125601483374975</v>
      </c>
      <c r="M876" t="n">
        <v>0.0360744564736739</v>
      </c>
      <c r="N876" t="n">
        <v>-0.343358516574436</v>
      </c>
    </row>
    <row r="877">
      <c r="A877" t="s">
        <v>889</v>
      </c>
      <c r="B877" t="n">
        <v>0.213515375000001</v>
      </c>
      <c r="C877" t="n">
        <v>0.0172734452878702</v>
      </c>
      <c r="D877" t="n">
        <v>0</v>
      </c>
      <c r="E877" t="n">
        <v>0.0857364330000666</v>
      </c>
      <c r="F877" t="n">
        <v>-0.0994025958237135</v>
      </c>
      <c r="G877" t="n">
        <v>0</v>
      </c>
      <c r="H877" t="n">
        <v>-1.9880676086357</v>
      </c>
      <c r="I877" t="n">
        <v>0.00200000000000244</v>
      </c>
      <c r="J877" t="n">
        <v>-0.104591898506323</v>
      </c>
      <c r="K877" t="n">
        <v>-2.1654589933</v>
      </c>
      <c r="L877" t="n">
        <v>-2.40919247125</v>
      </c>
      <c r="M877" t="n">
        <v>0.0247477449967671</v>
      </c>
      <c r="N877" t="n">
        <v>-0.00632894031990297</v>
      </c>
    </row>
    <row r="878">
      <c r="A878" t="s">
        <v>890</v>
      </c>
      <c r="B878" t="n">
        <v>-0.104159874999997</v>
      </c>
      <c r="C878" t="n">
        <v>0.00557455572314754</v>
      </c>
      <c r="D878" t="n">
        <v>0</v>
      </c>
      <c r="E878" t="n">
        <v>0</v>
      </c>
      <c r="F878" t="n">
        <v>0.0349255043147396</v>
      </c>
      <c r="G878" t="n">
        <v>0</v>
      </c>
      <c r="H878" t="n">
        <v>-0.100344977111678</v>
      </c>
      <c r="I878" t="n">
        <v>0</v>
      </c>
      <c r="J878" t="n">
        <v>0.0575186723287486</v>
      </c>
      <c r="K878" t="n">
        <v>-0.365901326762499</v>
      </c>
      <c r="L878" t="n">
        <v>-0.237925877912502</v>
      </c>
      <c r="M878" t="n">
        <v>0</v>
      </c>
      <c r="N878" t="n">
        <v>0.212545109697872</v>
      </c>
    </row>
    <row r="879">
      <c r="A879" t="s">
        <v>891</v>
      </c>
      <c r="B879" t="n">
        <v>-0.0496750000000024</v>
      </c>
      <c r="C879" t="n">
        <v>-0.078376810252699</v>
      </c>
      <c r="D879" t="n">
        <v>0</v>
      </c>
      <c r="E879" t="n">
        <v>0</v>
      </c>
      <c r="F879" t="n">
        <v>-0.048361910020537</v>
      </c>
      <c r="G879" t="n">
        <v>0</v>
      </c>
      <c r="H879" t="n">
        <v>-0.111757019403909</v>
      </c>
      <c r="I879" t="n">
        <v>-0.0329999999999995</v>
      </c>
      <c r="J879" t="n">
        <v>0.0719762063534564</v>
      </c>
      <c r="K879" t="n">
        <v>-0.392910742537502</v>
      </c>
      <c r="L879" t="n">
        <v>-0.1842058198375</v>
      </c>
      <c r="M879" t="n">
        <v>0</v>
      </c>
      <c r="N879" t="n">
        <v>0.0937221887567724</v>
      </c>
    </row>
    <row r="880">
      <c r="A880" t="s">
        <v>892</v>
      </c>
      <c r="B880" t="n">
        <v>-0.167337499999999</v>
      </c>
      <c r="C880" t="n">
        <v>-0.019268074284874</v>
      </c>
      <c r="D880" t="n">
        <v>0</v>
      </c>
      <c r="E880" t="n">
        <v>0</v>
      </c>
      <c r="F880" t="n">
        <v>-0.0137146147473617</v>
      </c>
      <c r="G880" t="n">
        <v>0</v>
      </c>
      <c r="H880" t="n">
        <v>-0.384730840588708</v>
      </c>
      <c r="I880" t="n">
        <v>0</v>
      </c>
      <c r="J880" t="n">
        <v>-0.634182497599589</v>
      </c>
      <c r="K880" t="n">
        <v>0</v>
      </c>
      <c r="L880" t="n">
        <v>0</v>
      </c>
      <c r="M880" t="n">
        <v>0</v>
      </c>
      <c r="N880" t="n">
        <v>0.0428709208197538</v>
      </c>
    </row>
    <row r="881">
      <c r="A881" t="s">
        <v>893</v>
      </c>
      <c r="B881" t="n">
        <v>-0.0736662500000005</v>
      </c>
      <c r="C881" t="n">
        <v>0.019349866209386</v>
      </c>
      <c r="D881" t="n">
        <v>0</v>
      </c>
      <c r="E881" t="n">
        <v>0</v>
      </c>
      <c r="F881" t="n">
        <v>-0.0681685964252861</v>
      </c>
      <c r="G881" t="n">
        <v>0</v>
      </c>
      <c r="H881" t="n">
        <v>-0.281805642840791</v>
      </c>
      <c r="I881" t="n">
        <v>0</v>
      </c>
      <c r="J881" t="n">
        <v>0.034954967950501</v>
      </c>
      <c r="K881" t="n">
        <v>-0.389093440324999</v>
      </c>
      <c r="L881" t="n">
        <v>-0.455778059325002</v>
      </c>
      <c r="M881" t="n">
        <v>0</v>
      </c>
      <c r="N881" t="n">
        <v>0.11041239164873</v>
      </c>
    </row>
    <row r="882">
      <c r="A882" t="s">
        <v>894</v>
      </c>
      <c r="B882" t="n">
        <v>-0.166336624999999</v>
      </c>
      <c r="C882" t="n">
        <v>0.0876332933343481</v>
      </c>
      <c r="D882" t="n">
        <v>0</v>
      </c>
      <c r="E882" t="n">
        <v>-0.184842338664224</v>
      </c>
      <c r="F882" t="n">
        <v>-0.0733626715332019</v>
      </c>
      <c r="G882" t="n">
        <v>0.585717302</v>
      </c>
      <c r="H882" t="n">
        <v>-0.535868063522994</v>
      </c>
      <c r="I882" t="n">
        <v>-0.0659999999999972</v>
      </c>
      <c r="J882" t="n">
        <v>-0.214422933404057</v>
      </c>
      <c r="K882" t="n">
        <v>-0.769263468087502</v>
      </c>
      <c r="L882" t="n">
        <v>-0.424095065299998</v>
      </c>
      <c r="M882" t="n">
        <v>-0.0201263633785919</v>
      </c>
      <c r="N882" t="n">
        <v>-0.159564063491539</v>
      </c>
    </row>
    <row r="883">
      <c r="A883" t="s">
        <v>895</v>
      </c>
      <c r="B883" t="n">
        <v>-0.087146624999999</v>
      </c>
      <c r="C883" t="n">
        <v>0.108464640738192</v>
      </c>
      <c r="D883" t="n">
        <v>-0.210806315417749</v>
      </c>
      <c r="E883" t="n">
        <v>0.381077208106901</v>
      </c>
      <c r="F883" t="n">
        <v>-0.0538471167496315</v>
      </c>
      <c r="G883" t="n">
        <v>0</v>
      </c>
      <c r="H883" t="n">
        <v>-0.101426128503912</v>
      </c>
      <c r="I883" t="n">
        <v>0.0180000000000007</v>
      </c>
      <c r="J883" t="n">
        <v>0.123677701020668</v>
      </c>
      <c r="K883" t="n">
        <v>-0.453336774975002</v>
      </c>
      <c r="L883" t="n">
        <v>-0.163593628462502</v>
      </c>
      <c r="M883" t="n">
        <v>0.117146945728487</v>
      </c>
      <c r="N883" t="n">
        <v>0.19024402816577</v>
      </c>
    </row>
    <row r="884">
      <c r="A884" t="s">
        <v>896</v>
      </c>
      <c r="B884" t="n">
        <v>-0.138037999999999</v>
      </c>
      <c r="C884" t="n">
        <v>0.00535234531481249</v>
      </c>
      <c r="D884" t="n">
        <v>0.140841570562809</v>
      </c>
      <c r="E884" t="n">
        <v>-0.013756272714856</v>
      </c>
      <c r="F884" t="n">
        <v>0.0680784602469853</v>
      </c>
      <c r="G884" t="n">
        <v>0.06358551875</v>
      </c>
      <c r="H884" t="n">
        <v>-0.20980762447171</v>
      </c>
      <c r="I884" t="n">
        <v>-0.0730000000000022</v>
      </c>
      <c r="J884" t="n">
        <v>-0.113674379339876</v>
      </c>
      <c r="K884" t="n">
        <v>-0.911847989924997</v>
      </c>
      <c r="L884" t="n">
        <v>-0.660389910887501</v>
      </c>
      <c r="M884" t="n">
        <v>-0.0445390929938641</v>
      </c>
      <c r="N884" t="n">
        <v>0.172221875333992</v>
      </c>
    </row>
    <row r="885">
      <c r="A885" t="s">
        <v>897</v>
      </c>
      <c r="B885" t="n">
        <v>-0.102191249999999</v>
      </c>
      <c r="C885" t="n">
        <v>-0.0166981276281569</v>
      </c>
      <c r="D885" t="n">
        <v>0</v>
      </c>
      <c r="E885" t="n">
        <v>0.043409211504713</v>
      </c>
      <c r="F885" t="n">
        <v>-0.0218597239730265</v>
      </c>
      <c r="G885" t="n">
        <v>-0.2321321995</v>
      </c>
      <c r="H885" t="n">
        <v>-0.26807208272804</v>
      </c>
      <c r="I885" t="n">
        <v>0.119333333333334</v>
      </c>
      <c r="J885" t="n">
        <v>-0.123032517237162</v>
      </c>
      <c r="K885" t="n">
        <v>-0.487793501499999</v>
      </c>
      <c r="L885" t="n">
        <v>-0.226173776975003</v>
      </c>
      <c r="M885" t="n">
        <v>0.0521834761655592</v>
      </c>
      <c r="N885" t="n">
        <v>0.00613306350442568</v>
      </c>
    </row>
    <row r="886">
      <c r="A886" t="s">
        <v>898</v>
      </c>
      <c r="B886" t="n">
        <v>-0.141441375</v>
      </c>
      <c r="C886" t="n">
        <v>-0.0148030524399918</v>
      </c>
      <c r="D886" t="n">
        <v>0</v>
      </c>
      <c r="E886" t="n">
        <v>0</v>
      </c>
      <c r="F886" t="n">
        <v>-0.067985304362324</v>
      </c>
      <c r="G886" t="n">
        <v>0</v>
      </c>
      <c r="H886" t="n">
        <v>-0.19596400304266</v>
      </c>
      <c r="I886" t="n">
        <v>0</v>
      </c>
      <c r="J886" t="n">
        <v>-0.0748614722214089</v>
      </c>
      <c r="K886" t="n">
        <v>-0.342485144125</v>
      </c>
      <c r="L886" t="n">
        <v>0.0865156915999989</v>
      </c>
      <c r="M886" t="n">
        <v>0</v>
      </c>
      <c r="N886" t="n">
        <v>0.102123863276528</v>
      </c>
    </row>
    <row r="887">
      <c r="A887" t="s">
        <v>899</v>
      </c>
      <c r="B887" t="n">
        <v>-0.221226124999999</v>
      </c>
      <c r="C887" t="n">
        <v>0.02342069262445</v>
      </c>
      <c r="D887" t="n">
        <v>0</v>
      </c>
      <c r="E887" t="n">
        <v>0</v>
      </c>
      <c r="F887" t="n">
        <v>0.00299318630038137</v>
      </c>
      <c r="G887" t="n">
        <v>0</v>
      </c>
      <c r="H887" t="n">
        <v>-0.501159125597002</v>
      </c>
      <c r="I887" t="n">
        <v>0</v>
      </c>
      <c r="J887" t="n">
        <v>-0.264999914694897</v>
      </c>
      <c r="K887" t="n">
        <v>0</v>
      </c>
      <c r="L887" t="n">
        <v>0</v>
      </c>
      <c r="M887" t="n">
        <v>0</v>
      </c>
      <c r="N887" t="n">
        <v>0.0425066491651491</v>
      </c>
    </row>
    <row r="888">
      <c r="A888" t="s">
        <v>900</v>
      </c>
      <c r="B888" t="n">
        <v>0.270895750000001</v>
      </c>
      <c r="C888" t="n">
        <v>-0.05482698896295</v>
      </c>
      <c r="D888" t="n">
        <v>0</v>
      </c>
      <c r="E888" t="n">
        <v>0.0404619152651801</v>
      </c>
      <c r="F888" t="n">
        <v>0.123612374771424</v>
      </c>
      <c r="G888" t="n">
        <v>0.1981260835</v>
      </c>
      <c r="H888" t="n">
        <v>-0.199568885149087</v>
      </c>
      <c r="I888" t="n">
        <v>0.121666666666666</v>
      </c>
      <c r="J888" t="n">
        <v>0.188173782436413</v>
      </c>
      <c r="K888" t="n">
        <v>-1.5904970645</v>
      </c>
      <c r="L888" t="n">
        <v>-1.51932405625</v>
      </c>
      <c r="M888" t="n">
        <v>0.201641274615825</v>
      </c>
      <c r="N888" t="n">
        <v>-0.239617008452458</v>
      </c>
    </row>
    <row r="889">
      <c r="A889" t="s">
        <v>901</v>
      </c>
      <c r="B889" t="n">
        <v>-0.104560749999999</v>
      </c>
      <c r="C889" t="n">
        <v>0.107895197264877</v>
      </c>
      <c r="D889" t="n">
        <v>0</v>
      </c>
      <c r="E889" t="n">
        <v>-0.0762290611458131</v>
      </c>
      <c r="F889" t="n">
        <v>0.0335166977507573</v>
      </c>
      <c r="G889" t="n">
        <v>0</v>
      </c>
      <c r="H889" t="n">
        <v>-0.278540617474249</v>
      </c>
      <c r="I889" t="n">
        <v>-0.0673333333333304</v>
      </c>
      <c r="J889" t="n">
        <v>-0.218652241485056</v>
      </c>
      <c r="K889" t="n">
        <v>-0.150943001025006</v>
      </c>
      <c r="L889" t="n">
        <v>-0.113295825725004</v>
      </c>
      <c r="M889" t="n">
        <v>-0.0369713104154548</v>
      </c>
      <c r="N889" t="n">
        <v>-0.0395674127826868</v>
      </c>
    </row>
    <row r="890">
      <c r="A890" t="s">
        <v>902</v>
      </c>
      <c r="B890" t="n">
        <v>-0.0534771249999997</v>
      </c>
      <c r="C890" t="n">
        <v>-0.124556105230764</v>
      </c>
      <c r="D890" t="n">
        <v>0.129748672073418</v>
      </c>
      <c r="E890" t="n">
        <v>-0.0039776462130615</v>
      </c>
      <c r="F890" t="n">
        <v>0.0308924354122109</v>
      </c>
      <c r="G890" t="n">
        <v>0</v>
      </c>
      <c r="H890" t="n">
        <v>-0.110035124883872</v>
      </c>
      <c r="I890" t="n">
        <v>0.0406666666666666</v>
      </c>
      <c r="J890" t="n">
        <v>-0.0170321258155992</v>
      </c>
      <c r="K890" t="n">
        <v>-0.276839559499999</v>
      </c>
      <c r="L890" t="n">
        <v>-0.2198053118125</v>
      </c>
      <c r="M890" t="n">
        <v>0.0242101438910452</v>
      </c>
      <c r="N890" t="n">
        <v>-0.0853578468148547</v>
      </c>
    </row>
    <row r="891">
      <c r="A891" t="s">
        <v>903</v>
      </c>
      <c r="B891" t="n">
        <v>-0.270123</v>
      </c>
      <c r="C891" t="n">
        <v>0.0593355335153591</v>
      </c>
      <c r="D891" t="n">
        <v>0.0169082027393344</v>
      </c>
      <c r="E891" t="n">
        <v>-0.0984606676140823</v>
      </c>
      <c r="F891" t="n">
        <v>-0.00935819733309806</v>
      </c>
      <c r="G891" t="n">
        <v>0</v>
      </c>
      <c r="H891" t="n">
        <v>-0.524064465571173</v>
      </c>
      <c r="I891" t="n">
        <v>-0.0283333333333307</v>
      </c>
      <c r="J891" t="n">
        <v>-0.249111715029876</v>
      </c>
      <c r="K891" t="n">
        <v>-0.0307624764374985</v>
      </c>
      <c r="L891" t="n">
        <v>0.0192675315374995</v>
      </c>
      <c r="M891" t="n">
        <v>-0.131995875120981</v>
      </c>
      <c r="N891" t="n">
        <v>-0.021481716360913</v>
      </c>
    </row>
    <row r="892">
      <c r="A892" t="s">
        <v>904</v>
      </c>
      <c r="B892" t="n">
        <v>0.0286808749999974</v>
      </c>
      <c r="C892" t="n">
        <v>-0.0281921692324129</v>
      </c>
      <c r="D892" t="n">
        <v>-0.142026437424349</v>
      </c>
      <c r="E892" t="n">
        <v>-0.0860696423000136</v>
      </c>
      <c r="F892" t="n">
        <v>0.0643714561375575</v>
      </c>
      <c r="G892" t="n">
        <v>-0.13376736675</v>
      </c>
      <c r="H892" t="n">
        <v>-0.24560489355442</v>
      </c>
      <c r="I892" t="n">
        <v>0</v>
      </c>
      <c r="J892" t="n">
        <v>-0.278725587826269</v>
      </c>
      <c r="K892" t="n">
        <v>0</v>
      </c>
      <c r="L892" t="n">
        <v>0</v>
      </c>
      <c r="M892" t="n">
        <v>-0.0538477762807936</v>
      </c>
      <c r="N892" t="n">
        <v>-0.0205849145617099</v>
      </c>
    </row>
    <row r="893">
      <c r="A893" t="s">
        <v>905</v>
      </c>
      <c r="B893" t="n">
        <v>0.0790479999999998</v>
      </c>
      <c r="C893" t="n">
        <v>-0.024420006760701</v>
      </c>
      <c r="D893" t="n">
        <v>0</v>
      </c>
      <c r="E893" t="n">
        <v>-0.0241270128549054</v>
      </c>
      <c r="F893" t="n">
        <v>0.0330102135354626</v>
      </c>
      <c r="G893" t="n">
        <v>-0.399887568</v>
      </c>
      <c r="H893" t="n">
        <v>-0.300161822613302</v>
      </c>
      <c r="I893" t="n">
        <v>-0.0949999999999989</v>
      </c>
      <c r="J893" t="n">
        <v>0.541610534026775</v>
      </c>
      <c r="K893" t="n">
        <v>-0.240780632025</v>
      </c>
      <c r="L893" t="n">
        <v>-0.125183408850001</v>
      </c>
      <c r="M893" t="n">
        <v>-0.0600918334980629</v>
      </c>
      <c r="N893" t="n">
        <v>-0.0954696229495041</v>
      </c>
    </row>
    <row r="894">
      <c r="A894" t="s">
        <v>906</v>
      </c>
      <c r="B894" t="n">
        <v>-0.134166875</v>
      </c>
      <c r="C894" t="n">
        <v>0.00961289340910605</v>
      </c>
      <c r="D894" t="n">
        <v>0</v>
      </c>
      <c r="E894" t="n">
        <v>0.0831657320696612</v>
      </c>
      <c r="F894" t="n">
        <v>-0.083129350302201</v>
      </c>
      <c r="G894" t="n">
        <v>0</v>
      </c>
      <c r="H894" t="n">
        <v>-0.456627450833615</v>
      </c>
      <c r="I894" t="n">
        <v>0</v>
      </c>
      <c r="J894" t="n">
        <v>-0.159552553540395</v>
      </c>
      <c r="K894" t="n">
        <v>0.77470234845</v>
      </c>
      <c r="L894" t="n">
        <v>-0.0145380569750015</v>
      </c>
      <c r="M894" t="n">
        <v>-0.0616402290852244</v>
      </c>
      <c r="N894" t="n">
        <v>-0.0748811406193956</v>
      </c>
    </row>
    <row r="895">
      <c r="A895" t="s">
        <v>907</v>
      </c>
      <c r="B895" t="n">
        <v>-0.2768005</v>
      </c>
      <c r="C895" t="n">
        <v>0.0500469598829377</v>
      </c>
      <c r="D895" t="n">
        <v>0</v>
      </c>
      <c r="E895" t="n">
        <v>0</v>
      </c>
      <c r="F895" t="n">
        <v>0.191565832550396</v>
      </c>
      <c r="G895" t="n">
        <v>0.1966013865</v>
      </c>
      <c r="H895" t="n">
        <v>-0.515864380881318</v>
      </c>
      <c r="I895" t="n">
        <v>0.0430000000000019</v>
      </c>
      <c r="J895" t="n">
        <v>-0.0311765477400958</v>
      </c>
      <c r="K895" t="n">
        <v>0.0266585603875003</v>
      </c>
      <c r="L895" t="n">
        <v>-0.157760033800002</v>
      </c>
      <c r="M895" t="n">
        <v>0</v>
      </c>
      <c r="N895" t="n">
        <v>0</v>
      </c>
    </row>
    <row r="896">
      <c r="A896" t="s">
        <v>908</v>
      </c>
      <c r="B896" t="n">
        <v>-0.604292499999999</v>
      </c>
      <c r="C896" t="n">
        <v>0.155816614163628</v>
      </c>
      <c r="D896" t="n">
        <v>0</v>
      </c>
      <c r="E896" t="n">
        <v>-0.0885699938378476</v>
      </c>
      <c r="F896" t="n">
        <v>0.021699311188156</v>
      </c>
      <c r="G896" t="n">
        <v>0.216311212</v>
      </c>
      <c r="H896" t="n">
        <v>-0.832780547494871</v>
      </c>
      <c r="I896" t="n">
        <v>-0.11733333333333</v>
      </c>
      <c r="J896" t="n">
        <v>0.337112856302372</v>
      </c>
      <c r="K896" t="n">
        <v>-1.1246047315875</v>
      </c>
      <c r="L896" t="n">
        <v>-0.497023807225005</v>
      </c>
      <c r="M896" t="n">
        <v>0.0600830429669947</v>
      </c>
      <c r="N896" t="n">
        <v>0.213270082564542</v>
      </c>
    </row>
    <row r="897">
      <c r="A897" t="s">
        <v>909</v>
      </c>
      <c r="B897" t="n">
        <v>0.0650888750000025</v>
      </c>
      <c r="C897" t="n">
        <v>-0.178151676035369</v>
      </c>
      <c r="D897" t="n">
        <v>0.0559840879593845</v>
      </c>
      <c r="E897" t="n">
        <v>0.105020636094198</v>
      </c>
      <c r="F897" t="n">
        <v>0.0095632849945968</v>
      </c>
      <c r="G897" t="n">
        <v>0</v>
      </c>
      <c r="H897" t="n">
        <v>-0.359009058525107</v>
      </c>
      <c r="I897" t="n">
        <v>-0.205666666666668</v>
      </c>
      <c r="J897" t="n">
        <v>-0.540327488819647</v>
      </c>
      <c r="K897" t="n">
        <v>0.0699401553875001</v>
      </c>
      <c r="L897" t="n">
        <v>0.0692175526875012</v>
      </c>
      <c r="M897" t="n">
        <v>0.0992826768362615</v>
      </c>
      <c r="N897" t="n">
        <v>0.33777689461914</v>
      </c>
    </row>
    <row r="898">
      <c r="A898" t="s">
        <v>910</v>
      </c>
      <c r="B898" t="n">
        <v>-0.207936125</v>
      </c>
      <c r="C898" t="n">
        <v>0.000230831690529173</v>
      </c>
      <c r="D898" t="n">
        <v>0.0434500347621892</v>
      </c>
      <c r="E898" t="n">
        <v>-0.00367680705050337</v>
      </c>
      <c r="F898" t="n">
        <v>-0.0793239281508935</v>
      </c>
      <c r="G898" t="n">
        <v>0</v>
      </c>
      <c r="H898" t="n">
        <v>-0.44487047269177</v>
      </c>
      <c r="I898" t="n">
        <v>0</v>
      </c>
      <c r="J898" t="n">
        <v>-0.225094755715501</v>
      </c>
      <c r="K898" t="n">
        <v>0</v>
      </c>
      <c r="L898" t="n">
        <v>0</v>
      </c>
      <c r="M898" t="n">
        <v>0.006919767028654</v>
      </c>
      <c r="N898" t="n">
        <v>-0.309422489772926</v>
      </c>
    </row>
    <row r="899">
      <c r="A899" t="s">
        <v>911</v>
      </c>
      <c r="B899" t="n">
        <v>-0.0430573749999992</v>
      </c>
      <c r="C899" t="n">
        <v>0.114038961326503</v>
      </c>
      <c r="D899" t="n">
        <v>0.246642087384714</v>
      </c>
      <c r="E899" t="n">
        <v>0.102055839863482</v>
      </c>
      <c r="F899" t="n">
        <v>0.0808202709892063</v>
      </c>
      <c r="G899" t="n">
        <v>0</v>
      </c>
      <c r="H899" t="n">
        <v>-0.26644313484306</v>
      </c>
      <c r="I899" t="n">
        <v>-0.00466666666666882</v>
      </c>
      <c r="J899" t="n">
        <v>-0.243766284977944</v>
      </c>
      <c r="K899" t="n">
        <v>-0.4171652195375</v>
      </c>
      <c r="L899" t="n">
        <v>-0.158923111750001</v>
      </c>
      <c r="M899" t="n">
        <v>-0.0938451120484328</v>
      </c>
      <c r="N899" t="n">
        <v>-0.0669258568931024</v>
      </c>
    </row>
    <row r="900">
      <c r="A900" t="s">
        <v>912</v>
      </c>
      <c r="B900" t="n">
        <v>-0.124645000000002</v>
      </c>
      <c r="C900" t="n">
        <v>-0.0749359177157109</v>
      </c>
      <c r="D900" t="n">
        <v>0</v>
      </c>
      <c r="E900" t="n">
        <v>0.136030066144489</v>
      </c>
      <c r="F900" t="n">
        <v>-0.158766948092006</v>
      </c>
      <c r="G900" t="n">
        <v>0</v>
      </c>
      <c r="H900" t="n">
        <v>-0.333718243412731</v>
      </c>
      <c r="I900" t="n">
        <v>-0.0616666666666656</v>
      </c>
      <c r="J900" t="n">
        <v>-0.394879286536103</v>
      </c>
      <c r="K900" t="n">
        <v>-0.163114993749998</v>
      </c>
      <c r="L900" t="n">
        <v>-0.0407585152875019</v>
      </c>
      <c r="M900" t="n">
        <v>0.0221743573565861</v>
      </c>
      <c r="N900" t="n">
        <v>0.078260551444405</v>
      </c>
    </row>
    <row r="901">
      <c r="A901" t="s">
        <v>913</v>
      </c>
      <c r="B901" t="n">
        <v>-0.348756625000001</v>
      </c>
      <c r="C901" t="n">
        <v>0.0522186052752315</v>
      </c>
      <c r="D901" t="n">
        <v>0</v>
      </c>
      <c r="E901" t="n">
        <v>-0.016231357421281</v>
      </c>
      <c r="F901" t="n">
        <v>-0.135179248644556</v>
      </c>
      <c r="G901" t="n">
        <v>0</v>
      </c>
      <c r="H901" t="n">
        <v>-0.79535989051317</v>
      </c>
      <c r="I901" t="n">
        <v>0.130333333333336</v>
      </c>
      <c r="J901" t="n">
        <v>-0.420217004007409</v>
      </c>
      <c r="K901" t="n">
        <v>-0.2822720235875</v>
      </c>
      <c r="L901" t="n">
        <v>0.0449026961249972</v>
      </c>
      <c r="M901" t="n">
        <v>-0.00121220482544578</v>
      </c>
      <c r="N901" t="n">
        <v>-0.0895660187939807</v>
      </c>
    </row>
    <row r="902">
      <c r="A902" t="s">
        <v>914</v>
      </c>
      <c r="B902" t="n">
        <v>-0.212119124999999</v>
      </c>
      <c r="C902" t="n">
        <v>-0.080369413848073</v>
      </c>
      <c r="D902" t="n">
        <v>0</v>
      </c>
      <c r="E902" t="n">
        <v>0.187088149603207</v>
      </c>
      <c r="F902" t="n">
        <v>-0.145536102273077</v>
      </c>
      <c r="G902" t="n">
        <v>0</v>
      </c>
      <c r="H902" t="n">
        <v>-0.480718981131352</v>
      </c>
      <c r="I902" t="n">
        <v>0</v>
      </c>
      <c r="J902" t="n">
        <v>-0.323488301808224</v>
      </c>
      <c r="K902" t="n">
        <v>0</v>
      </c>
      <c r="L902" t="n">
        <v>0</v>
      </c>
      <c r="M902" t="n">
        <v>0.00930158875037333</v>
      </c>
      <c r="N902" t="n">
        <v>-0.234639682407456</v>
      </c>
    </row>
    <row r="903">
      <c r="A903" t="s">
        <v>915</v>
      </c>
      <c r="B903" t="n">
        <v>-0.100787374999999</v>
      </c>
      <c r="C903" t="n">
        <v>-0.0198320993283953</v>
      </c>
      <c r="D903" t="n">
        <v>0</v>
      </c>
      <c r="E903" t="n">
        <v>0.204052311966716</v>
      </c>
      <c r="F903" t="n">
        <v>0.0256791312873581</v>
      </c>
      <c r="G903" t="n">
        <v>-0.30451321825</v>
      </c>
      <c r="H903" t="n">
        <v>-0.243489909937331</v>
      </c>
      <c r="I903" t="n">
        <v>-0.0170000000000012</v>
      </c>
      <c r="J903" t="n">
        <v>-0.203231495371274</v>
      </c>
      <c r="K903" t="n">
        <v>-0.189718156749999</v>
      </c>
      <c r="L903" t="n">
        <v>-0.368962993187498</v>
      </c>
      <c r="M903" t="n">
        <v>-0.000962256286934279</v>
      </c>
      <c r="N903" t="n">
        <v>0.0210791651198751</v>
      </c>
    </row>
    <row r="904">
      <c r="A904" t="s">
        <v>916</v>
      </c>
      <c r="B904" t="n">
        <v>-0.170530124999997</v>
      </c>
      <c r="C904" t="n">
        <v>-0.156834869004583</v>
      </c>
      <c r="D904" t="n">
        <v>0.101638930920585</v>
      </c>
      <c r="E904" t="n">
        <v>0.0613250008479192</v>
      </c>
      <c r="F904" t="n">
        <v>-0.125897576127835</v>
      </c>
      <c r="G904" t="n">
        <v>0</v>
      </c>
      <c r="H904" t="n">
        <v>-0.300791968651971</v>
      </c>
      <c r="I904" t="n">
        <v>-0.0486666666666657</v>
      </c>
      <c r="J904" t="n">
        <v>0.0129978616801205</v>
      </c>
      <c r="K904" t="n">
        <v>-0.969140436125</v>
      </c>
      <c r="L904" t="n">
        <v>-0.664992519050001</v>
      </c>
      <c r="M904" t="n">
        <v>0.0677679297422592</v>
      </c>
      <c r="N904" t="n">
        <v>0.308174087417305</v>
      </c>
    </row>
    <row r="905">
      <c r="A905" t="s">
        <v>917</v>
      </c>
      <c r="B905" t="n">
        <v>-0.179630874999999</v>
      </c>
      <c r="C905" t="n">
        <v>0.0958936328796845</v>
      </c>
      <c r="D905" t="n">
        <v>0</v>
      </c>
      <c r="E905" t="n">
        <v>-0.0370973937727761</v>
      </c>
      <c r="F905" t="n">
        <v>0.0104439736298811</v>
      </c>
      <c r="G905" t="n">
        <v>-0.030178069</v>
      </c>
      <c r="H905" t="n">
        <v>-0.0447619833982786</v>
      </c>
      <c r="I905" t="n">
        <v>-0.0449999999999999</v>
      </c>
      <c r="J905" t="n">
        <v>-0.0453372280380133</v>
      </c>
      <c r="K905" t="n">
        <v>-0.8011479385</v>
      </c>
      <c r="L905" t="n">
        <v>-0.444793085150003</v>
      </c>
      <c r="M905" t="n">
        <v>0.0664722273099383</v>
      </c>
      <c r="N905" t="n">
        <v>0.163335544334114</v>
      </c>
    </row>
    <row r="906">
      <c r="A906" t="s">
        <v>918</v>
      </c>
      <c r="B906" t="n">
        <v>0.0776787499999996</v>
      </c>
      <c r="C906" t="n">
        <v>0.0329025448087276</v>
      </c>
      <c r="D906" t="n">
        <v>0</v>
      </c>
      <c r="E906" t="n">
        <v>0</v>
      </c>
      <c r="F906" t="n">
        <v>0.171210534983169</v>
      </c>
      <c r="G906" t="n">
        <v>0.127904655</v>
      </c>
      <c r="H906" t="n">
        <v>-0.224606644288399</v>
      </c>
      <c r="I906" t="n">
        <v>0.00366666666666937</v>
      </c>
      <c r="J906" t="n">
        <v>-0.0918463355023791</v>
      </c>
      <c r="K906" t="n">
        <v>-2.922647518025</v>
      </c>
      <c r="L906" t="n">
        <v>-1.4427836245375</v>
      </c>
      <c r="M906" t="n">
        <v>0.0755892873417289</v>
      </c>
      <c r="N906" t="n">
        <v>-0.0256933647264997</v>
      </c>
    </row>
    <row r="907">
      <c r="A907" t="s">
        <v>919</v>
      </c>
      <c r="B907" t="n">
        <v>-0.0304512500000014</v>
      </c>
      <c r="C907" t="n">
        <v>-0.0717551969055287</v>
      </c>
      <c r="D907" t="n">
        <v>0</v>
      </c>
      <c r="E907" t="n">
        <v>0.0520249689974022</v>
      </c>
      <c r="F907" t="n">
        <v>0.022441677844947</v>
      </c>
      <c r="G907" t="n">
        <v>0</v>
      </c>
      <c r="H907" t="n">
        <v>-0.0532595415514026</v>
      </c>
      <c r="I907" t="n">
        <v>-0.0696666666666665</v>
      </c>
      <c r="J907" t="n">
        <v>0.0332384643649739</v>
      </c>
      <c r="K907" t="n">
        <v>-0.411732770737501</v>
      </c>
      <c r="L907" t="n">
        <v>-0.193845983362499</v>
      </c>
      <c r="M907" t="n">
        <v>-0.0200671702928494</v>
      </c>
      <c r="N907" t="n">
        <v>-0.0142154696741015</v>
      </c>
    </row>
    <row r="908">
      <c r="A908" t="s">
        <v>920</v>
      </c>
      <c r="B908" t="n">
        <v>0.00476787499999975</v>
      </c>
      <c r="C908" t="n">
        <v>0.00693437435494377</v>
      </c>
      <c r="D908" t="n">
        <v>0</v>
      </c>
      <c r="E908" t="n">
        <v>-0.0581423647868914</v>
      </c>
      <c r="F908" t="n">
        <v>-0.187713867756491</v>
      </c>
      <c r="G908" t="n">
        <v>0</v>
      </c>
      <c r="H908" t="n">
        <v>-0.480279529419146</v>
      </c>
      <c r="I908" t="n">
        <v>-0.0956666666666628</v>
      </c>
      <c r="J908" t="n">
        <v>-0.182018676987101</v>
      </c>
      <c r="K908" t="n">
        <v>-0.145592927225</v>
      </c>
      <c r="L908" t="n">
        <v>-0.121020651500002</v>
      </c>
      <c r="M908" t="n">
        <v>0.0790176004208677</v>
      </c>
      <c r="N908" t="n">
        <v>-0.289132404489231</v>
      </c>
    </row>
    <row r="909">
      <c r="A909" t="s">
        <v>921</v>
      </c>
      <c r="B909" t="n">
        <v>0.245946875</v>
      </c>
      <c r="C909" t="n">
        <v>0.0565120541217724</v>
      </c>
      <c r="D909" t="n">
        <v>0</v>
      </c>
      <c r="E909" t="n">
        <v>0.0946393872803149</v>
      </c>
      <c r="F909" t="n">
        <v>0.147480190345782</v>
      </c>
      <c r="G909" t="n">
        <v>0</v>
      </c>
      <c r="H909" t="n">
        <v>0.209016770934841</v>
      </c>
      <c r="I909" t="n">
        <v>0</v>
      </c>
      <c r="J909" t="n">
        <v>0.250695067973331</v>
      </c>
      <c r="K909" t="n">
        <v>-1.410697127625</v>
      </c>
      <c r="L909" t="n">
        <v>-0.250354696175002</v>
      </c>
      <c r="M909" t="n">
        <v>-0.105121776098434</v>
      </c>
      <c r="N909" t="n">
        <v>0.13537316715068</v>
      </c>
    </row>
    <row r="910">
      <c r="A910" t="s">
        <v>922</v>
      </c>
      <c r="B910" t="n">
        <v>0.0805089999999993</v>
      </c>
      <c r="C910" t="n">
        <v>0.013301308227474</v>
      </c>
      <c r="D910" t="n">
        <v>-0.0392793825551404</v>
      </c>
      <c r="E910" t="n">
        <v>-0.110437853407612</v>
      </c>
      <c r="F910" t="n">
        <v>0.105183177288468</v>
      </c>
      <c r="G910" t="n">
        <v>0</v>
      </c>
      <c r="H910" t="n">
        <v>-0.241724851484673</v>
      </c>
      <c r="I910" t="n">
        <v>0</v>
      </c>
      <c r="J910" t="n">
        <v>-0.430635022693671</v>
      </c>
      <c r="K910" t="n">
        <v>-0.789454647412501</v>
      </c>
      <c r="L910" t="n">
        <v>-0.30883945715</v>
      </c>
      <c r="M910" t="n">
        <v>0.0104031372767149</v>
      </c>
      <c r="N910" t="n">
        <v>-0.111189034036641</v>
      </c>
    </row>
    <row r="911">
      <c r="A911" t="s">
        <v>923</v>
      </c>
      <c r="B911" t="n">
        <v>-0.218143374999999</v>
      </c>
      <c r="C911" t="n">
        <v>0.0460682057030471</v>
      </c>
      <c r="D911" t="n">
        <v>0</v>
      </c>
      <c r="E911" t="n">
        <v>0.209176865895905</v>
      </c>
      <c r="F911" t="n">
        <v>-0.14947533762867</v>
      </c>
      <c r="G911" t="n">
        <v>0</v>
      </c>
      <c r="H911" t="n">
        <v>-0.367196301293952</v>
      </c>
      <c r="I911" t="n">
        <v>-0.0453333333333337</v>
      </c>
      <c r="J911" t="n">
        <v>-0.912416400754375</v>
      </c>
      <c r="K911" t="n">
        <v>-0.0305674597624996</v>
      </c>
      <c r="L911" t="n">
        <v>-0.1742155713375</v>
      </c>
      <c r="M911" t="n">
        <v>-0.107187292749568</v>
      </c>
      <c r="N911" t="n">
        <v>0.0192023285914174</v>
      </c>
    </row>
    <row r="912">
      <c r="A912" t="s">
        <v>924</v>
      </c>
      <c r="B912" t="n">
        <v>-0.0758907499999992</v>
      </c>
      <c r="C912" t="n">
        <v>-0.0127537145956885</v>
      </c>
      <c r="D912" t="n">
        <v>0</v>
      </c>
      <c r="E912" t="n">
        <v>0.0282516788260997</v>
      </c>
      <c r="F912" t="n">
        <v>0.0992824508450507</v>
      </c>
      <c r="G912" t="n">
        <v>-0.1578476425</v>
      </c>
      <c r="H912" t="n">
        <v>0.175341757314323</v>
      </c>
      <c r="I912" t="n">
        <v>-0.0926666666666662</v>
      </c>
      <c r="J912" t="n">
        <v>-0.283830373991754</v>
      </c>
      <c r="K912" t="n">
        <v>-0.602679356800005</v>
      </c>
      <c r="L912" t="n">
        <v>-0.417414368875001</v>
      </c>
      <c r="M912" t="n">
        <v>-0.0777545215670751</v>
      </c>
      <c r="N912" t="n">
        <v>0.104216055123998</v>
      </c>
    </row>
    <row r="913">
      <c r="A913" t="s">
        <v>925</v>
      </c>
      <c r="B913" t="n">
        <v>-0.020680875</v>
      </c>
      <c r="C913" t="n">
        <v>-0.0321888038216892</v>
      </c>
      <c r="D913" t="n">
        <v>0</v>
      </c>
      <c r="E913" t="n">
        <v>0.185111972396486</v>
      </c>
      <c r="F913" t="n">
        <v>-0.0124255077814563</v>
      </c>
      <c r="G913" t="n">
        <v>0</v>
      </c>
      <c r="H913" t="n">
        <v>-0.129198804018333</v>
      </c>
      <c r="I913" t="n">
        <v>0</v>
      </c>
      <c r="J913" t="n">
        <v>0.0863413779657565</v>
      </c>
      <c r="K913" t="n">
        <v>-0.4330713175875</v>
      </c>
      <c r="L913" t="n">
        <v>-0.234238678275005</v>
      </c>
      <c r="M913" t="n">
        <v>-0.0943499936242934</v>
      </c>
      <c r="N913" t="n">
        <v>-0.23549564644319</v>
      </c>
    </row>
    <row r="914">
      <c r="A914" t="s">
        <v>926</v>
      </c>
      <c r="B914" t="n">
        <v>-0.177862124999998</v>
      </c>
      <c r="C914" t="n">
        <v>0.078340309025274</v>
      </c>
      <c r="D914" t="n">
        <v>0.122526522725823</v>
      </c>
      <c r="E914" t="n">
        <v>-0.128049210452902</v>
      </c>
      <c r="F914" t="n">
        <v>-0.139445515018826</v>
      </c>
      <c r="G914" t="n">
        <v>0</v>
      </c>
      <c r="H914" t="n">
        <v>-0.0970402222701274</v>
      </c>
      <c r="I914" t="n">
        <v>0.145333333333335</v>
      </c>
      <c r="J914" t="n">
        <v>0.0469088340933332</v>
      </c>
      <c r="K914" t="n">
        <v>-1.3069980904875</v>
      </c>
      <c r="L914" t="n">
        <v>-0.487573425637503</v>
      </c>
      <c r="M914" t="n">
        <v>-0.0727236797200463</v>
      </c>
      <c r="N914" t="n">
        <v>-0.151807624313087</v>
      </c>
    </row>
    <row r="915">
      <c r="A915" t="s">
        <v>927</v>
      </c>
      <c r="B915" t="n">
        <v>-0.0845966250000005</v>
      </c>
      <c r="C915" t="n">
        <v>-0.0440911169662488</v>
      </c>
      <c r="D915" t="n">
        <v>0</v>
      </c>
      <c r="E915" t="n">
        <v>-0.183628910050578</v>
      </c>
      <c r="F915" t="n">
        <v>-0.154224906206505</v>
      </c>
      <c r="G915" t="n">
        <v>0</v>
      </c>
      <c r="H915" t="n">
        <v>-0.306835846306793</v>
      </c>
      <c r="I915" t="n">
        <v>-0.130666666666666</v>
      </c>
      <c r="J915" t="n">
        <v>-0.237875056895616</v>
      </c>
      <c r="K915" t="n">
        <v>0</v>
      </c>
      <c r="L915" t="n">
        <v>0</v>
      </c>
      <c r="M915" t="n">
        <v>0.0712261137238931</v>
      </c>
      <c r="N915" t="n">
        <v>-0.360358893122147</v>
      </c>
    </row>
    <row r="916">
      <c r="A916" t="s">
        <v>928</v>
      </c>
      <c r="B916" t="n">
        <v>-0.234110499999999</v>
      </c>
      <c r="C916" t="n">
        <v>-0.0398967414417105</v>
      </c>
      <c r="D916" t="n">
        <v>0</v>
      </c>
      <c r="E916" t="n">
        <v>-0.0753600288238325</v>
      </c>
      <c r="F916" t="n">
        <v>-0.126655132632851</v>
      </c>
      <c r="G916" t="n">
        <v>0</v>
      </c>
      <c r="H916" t="n">
        <v>-0.067436504012802</v>
      </c>
      <c r="I916" t="n">
        <v>-0.0256666666666643</v>
      </c>
      <c r="J916" t="n">
        <v>-0.0313023832866492</v>
      </c>
      <c r="K916" t="n">
        <v>-0.372991379587501</v>
      </c>
      <c r="L916" t="n">
        <v>-0.405405240825002</v>
      </c>
      <c r="M916" t="n">
        <v>0.0838560378530761</v>
      </c>
      <c r="N916" t="n">
        <v>0.0270693000416893</v>
      </c>
    </row>
    <row r="917">
      <c r="A917" t="s">
        <v>929</v>
      </c>
      <c r="B917" t="n">
        <v>-0.0669795000000022</v>
      </c>
      <c r="C917" t="n">
        <v>0.041936939624899</v>
      </c>
      <c r="D917" t="n">
        <v>-0.00370481091502393</v>
      </c>
      <c r="E917" t="n">
        <v>-0.162160404410016</v>
      </c>
      <c r="F917" t="n">
        <v>0.131259117443438</v>
      </c>
      <c r="G917" t="n">
        <v>0</v>
      </c>
      <c r="H917" t="n">
        <v>0.0889123373214886</v>
      </c>
      <c r="I917" t="n">
        <v>0</v>
      </c>
      <c r="J917" t="n">
        <v>-0.214204855728257</v>
      </c>
      <c r="K917" t="n">
        <v>-0.4331979196125</v>
      </c>
      <c r="L917" t="n">
        <v>0.324463651937496</v>
      </c>
      <c r="M917" t="n">
        <v>0.0612450321124933</v>
      </c>
      <c r="N917" t="n">
        <v>0.0626261511450791</v>
      </c>
    </row>
    <row r="918">
      <c r="A918" t="s">
        <v>930</v>
      </c>
      <c r="B918" t="n">
        <v>0.00561300000000209</v>
      </c>
      <c r="C918" t="n">
        <v>0.0377192848924599</v>
      </c>
      <c r="D918" t="n">
        <v>0</v>
      </c>
      <c r="E918" t="n">
        <v>0.0390090654984921</v>
      </c>
      <c r="F918" t="n">
        <v>0.0471507455296587</v>
      </c>
      <c r="G918" t="n">
        <v>0</v>
      </c>
      <c r="H918" t="n">
        <v>-0.0701793443808967</v>
      </c>
      <c r="I918" t="n">
        <v>0</v>
      </c>
      <c r="J918" t="n">
        <v>-0.268126513252318</v>
      </c>
      <c r="K918" t="n">
        <v>-0.628348143525001</v>
      </c>
      <c r="L918" t="n">
        <v>-0.678669350662503</v>
      </c>
      <c r="M918" t="n">
        <v>-0.0705161990093913</v>
      </c>
      <c r="N918" t="n">
        <v>-0.126261822291128</v>
      </c>
    </row>
    <row r="919">
      <c r="A919" t="s">
        <v>931</v>
      </c>
      <c r="B919" t="n">
        <v>-0.0156361249999994</v>
      </c>
      <c r="C919" t="n">
        <v>0.00614746893207192</v>
      </c>
      <c r="D919" t="n">
        <v>0</v>
      </c>
      <c r="E919" t="n">
        <v>0</v>
      </c>
      <c r="F919" t="n">
        <v>0.0430932375784101</v>
      </c>
      <c r="G919" t="n">
        <v>-0.4816261435</v>
      </c>
      <c r="H919" t="n">
        <v>0.0120169824129359</v>
      </c>
      <c r="I919" t="n">
        <v>0.199000000000002</v>
      </c>
      <c r="J919" t="n">
        <v>0.00105158714619691</v>
      </c>
      <c r="K919" t="n">
        <v>-0.887046906037503</v>
      </c>
      <c r="L919" t="n">
        <v>-0.667078518575</v>
      </c>
      <c r="M919" t="n">
        <v>-0.013259785926292</v>
      </c>
      <c r="N919" t="n">
        <v>0</v>
      </c>
    </row>
    <row r="920">
      <c r="A920" t="s">
        <v>932</v>
      </c>
      <c r="B920" t="n">
        <v>-0.419094500000001</v>
      </c>
      <c r="C920" t="n">
        <v>-0.0516634815588954</v>
      </c>
      <c r="D920" t="n">
        <v>0</v>
      </c>
      <c r="E920" t="n">
        <v>-0.131026402474897</v>
      </c>
      <c r="F920" t="n">
        <v>-0.0694862901831588</v>
      </c>
      <c r="G920" t="n">
        <v>0.57326291275</v>
      </c>
      <c r="H920" t="n">
        <v>-0.403482759519152</v>
      </c>
      <c r="I920" t="n">
        <v>0.0583333333333336</v>
      </c>
      <c r="J920" t="n">
        <v>-0.184400065702462</v>
      </c>
      <c r="K920" t="n">
        <v>0.520525539687499</v>
      </c>
      <c r="L920" t="n">
        <v>-0.174680159437501</v>
      </c>
      <c r="M920" t="n">
        <v>-0.0303227333778512</v>
      </c>
      <c r="N920" t="n">
        <v>0.0508088339225588</v>
      </c>
    </row>
    <row r="921">
      <c r="A921" t="s">
        <v>933</v>
      </c>
      <c r="B921" t="n">
        <v>-0.0608673749999999</v>
      </c>
      <c r="C921" t="n">
        <v>0.0195871951249629</v>
      </c>
      <c r="D921" t="n">
        <v>0.15918009628687</v>
      </c>
      <c r="E921" t="n">
        <v>-0.0445558059219101</v>
      </c>
      <c r="F921" t="n">
        <v>-0.078023294162481</v>
      </c>
      <c r="G921" t="n">
        <v>0.040758605</v>
      </c>
      <c r="H921" t="n">
        <v>-0.179535815096468</v>
      </c>
      <c r="I921" t="n">
        <v>0.0799999999999965</v>
      </c>
      <c r="J921" t="n">
        <v>0.0687952314016638</v>
      </c>
      <c r="K921" t="n">
        <v>-0.217862770224997</v>
      </c>
      <c r="L921" t="n">
        <v>-0.356510615724998</v>
      </c>
      <c r="M921" t="n">
        <v>0.0289970977482206</v>
      </c>
      <c r="N921" t="n">
        <v>0.066047962946487</v>
      </c>
    </row>
    <row r="922">
      <c r="A922" t="s">
        <v>934</v>
      </c>
      <c r="B922" t="n">
        <v>0.0826747499999994</v>
      </c>
      <c r="C922" t="n">
        <v>-0.0635764013056922</v>
      </c>
      <c r="D922" t="n">
        <v>0</v>
      </c>
      <c r="E922" t="n">
        <v>-0.0799831078972157</v>
      </c>
      <c r="F922" t="n">
        <v>-0.131845803604298</v>
      </c>
      <c r="G922" t="n">
        <v>0.0538954699999998</v>
      </c>
      <c r="H922" t="n">
        <v>0.0514537731963665</v>
      </c>
      <c r="I922" t="n">
        <v>-0.0313333333333325</v>
      </c>
      <c r="J922" t="n">
        <v>-0.0498400502399035</v>
      </c>
      <c r="K922" t="n">
        <v>-0.497260720062499</v>
      </c>
      <c r="L922" t="n">
        <v>-0.32936996155</v>
      </c>
      <c r="M922" t="n">
        <v>0.0190974240276409</v>
      </c>
      <c r="N922" t="n">
        <v>-0.098428998694087</v>
      </c>
    </row>
    <row r="923">
      <c r="A923" t="s">
        <v>935</v>
      </c>
      <c r="B923" t="n">
        <v>-0.00367987500000222</v>
      </c>
      <c r="C923" t="n">
        <v>0.0159239691917302</v>
      </c>
      <c r="D923" t="n">
        <v>0</v>
      </c>
      <c r="E923" t="n">
        <v>-0.0794166047525818</v>
      </c>
      <c r="F923" t="n">
        <v>-0.178920107970528</v>
      </c>
      <c r="G923" t="n">
        <v>0.61261259925</v>
      </c>
      <c r="H923" t="n">
        <v>-0.076202700729076</v>
      </c>
      <c r="I923" t="n">
        <v>-0.134</v>
      </c>
      <c r="J923" t="n">
        <v>-0.0966110010738692</v>
      </c>
      <c r="K923" t="n">
        <v>-0.408061148175003</v>
      </c>
      <c r="L923" t="n">
        <v>-0.297454238275002</v>
      </c>
      <c r="M923" t="n">
        <v>-0.0157775746845389</v>
      </c>
      <c r="N923" t="n">
        <v>0.0831203509253848</v>
      </c>
    </row>
    <row r="924">
      <c r="A924" t="s">
        <v>936</v>
      </c>
      <c r="B924" t="n">
        <v>-0.0944741249999996</v>
      </c>
      <c r="C924" t="n">
        <v>0.041029859983953</v>
      </c>
      <c r="D924" t="n">
        <v>0</v>
      </c>
      <c r="E924" t="n">
        <v>-0.0878849570751782</v>
      </c>
      <c r="F924" t="n">
        <v>0.270631788453962</v>
      </c>
      <c r="G924" t="n">
        <v>0</v>
      </c>
      <c r="H924" t="n">
        <v>-0.437069942606082</v>
      </c>
      <c r="I924" t="n">
        <v>0</v>
      </c>
      <c r="J924" t="n">
        <v>0.0939007695703027</v>
      </c>
      <c r="K924" t="n">
        <v>-0.418911853900003</v>
      </c>
      <c r="L924" t="n">
        <v>0.0927753974999979</v>
      </c>
      <c r="M924" t="n">
        <v>0.0679584586688543</v>
      </c>
      <c r="N924" t="n">
        <v>-0.120133632869253</v>
      </c>
    </row>
    <row r="925">
      <c r="A925" t="s">
        <v>937</v>
      </c>
      <c r="B925" t="n">
        <v>-0.0375493749999993</v>
      </c>
      <c r="C925" t="n">
        <v>-0.00447750262380529</v>
      </c>
      <c r="D925" t="n">
        <v>-0.109149254263043</v>
      </c>
      <c r="E925" t="n">
        <v>0.134337652060926</v>
      </c>
      <c r="F925" t="n">
        <v>0.0350420764054906</v>
      </c>
      <c r="G925" t="n">
        <v>0</v>
      </c>
      <c r="H925" t="n">
        <v>-0.301927947907</v>
      </c>
      <c r="I925" t="n">
        <v>0</v>
      </c>
      <c r="J925" t="n">
        <v>0.206711764126583</v>
      </c>
      <c r="K925" t="n">
        <v>-0.362417513174998</v>
      </c>
      <c r="L925" t="n">
        <v>0.0750769177624964</v>
      </c>
      <c r="M925" t="n">
        <v>0.102960675804084</v>
      </c>
      <c r="N925" t="n">
        <v>0.240584930013241</v>
      </c>
    </row>
    <row r="926">
      <c r="A926" t="s">
        <v>938</v>
      </c>
      <c r="B926" t="n">
        <v>-0.182542874999999</v>
      </c>
      <c r="C926" t="n">
        <v>-0.00852792205059864</v>
      </c>
      <c r="D926" t="n">
        <v>0</v>
      </c>
      <c r="E926" t="n">
        <v>-0.0156334285096215</v>
      </c>
      <c r="F926" t="n">
        <v>-0.0532984976048354</v>
      </c>
      <c r="G926" t="n">
        <v>0</v>
      </c>
      <c r="H926" t="n">
        <v>0.251671057412759</v>
      </c>
      <c r="I926" t="n">
        <v>-0.0890000000000004</v>
      </c>
      <c r="J926" t="n">
        <v>-0.150806643844511</v>
      </c>
      <c r="K926" t="n">
        <v>-0.415085427925002</v>
      </c>
      <c r="L926" t="n">
        <v>-0.168968028100002</v>
      </c>
      <c r="M926" t="n">
        <v>0.0724752063300218</v>
      </c>
      <c r="N926" t="n">
        <v>-0.0081085390757139</v>
      </c>
    </row>
    <row r="927">
      <c r="A927" t="s">
        <v>939</v>
      </c>
      <c r="B927" t="n">
        <v>-0.037723999999999</v>
      </c>
      <c r="C927" t="n">
        <v>0.0446059743052125</v>
      </c>
      <c r="D927" t="n">
        <v>0.112648472205017</v>
      </c>
      <c r="E927" t="n">
        <v>0.17199735572061</v>
      </c>
      <c r="F927" t="n">
        <v>-0.0684784548810491</v>
      </c>
      <c r="G927" t="n">
        <v>0</v>
      </c>
      <c r="H927" t="n">
        <v>-0.401730453220484</v>
      </c>
      <c r="I927" t="n">
        <v>-0.128666666666669</v>
      </c>
      <c r="J927" t="n">
        <v>-0.139071022792239</v>
      </c>
      <c r="K927" t="n">
        <v>0.0368027838625018</v>
      </c>
      <c r="L927" t="n">
        <v>-0.2334908369375</v>
      </c>
      <c r="M927" t="n">
        <v>0.0443910510813694</v>
      </c>
      <c r="N927" t="n">
        <v>-0.252502547621647</v>
      </c>
    </row>
    <row r="928">
      <c r="A928" t="s">
        <v>940</v>
      </c>
      <c r="B928" t="n">
        <v>0.136319125000001</v>
      </c>
      <c r="C928" t="n">
        <v>-0.068866560944663</v>
      </c>
      <c r="D928" t="n">
        <v>0</v>
      </c>
      <c r="E928" t="n">
        <v>0.0963162369521344</v>
      </c>
      <c r="F928" t="n">
        <v>-0.154139192531225</v>
      </c>
      <c r="G928" t="n">
        <v>0.267309421</v>
      </c>
      <c r="H928" t="n">
        <v>-0.114350890134787</v>
      </c>
      <c r="I928" t="n">
        <v>-0.0123333333333306</v>
      </c>
      <c r="J928" t="n">
        <v>0.106900577766961</v>
      </c>
      <c r="K928" t="n">
        <v>-0.360863366950001</v>
      </c>
      <c r="L928" t="n">
        <v>-0.0552702644125027</v>
      </c>
      <c r="M928" t="n">
        <v>0.0465338090106257</v>
      </c>
      <c r="N928" t="n">
        <v>-0.174931906914209</v>
      </c>
    </row>
    <row r="929">
      <c r="A929" t="s">
        <v>941</v>
      </c>
      <c r="B929" t="n">
        <v>-0.789531625000002</v>
      </c>
      <c r="C929" t="n">
        <v>-0.062889389850474</v>
      </c>
      <c r="D929" t="n">
        <v>0</v>
      </c>
      <c r="E929" t="n">
        <v>0.133696269710337</v>
      </c>
      <c r="F929" t="n">
        <v>-0.065091832484045</v>
      </c>
      <c r="G929" t="n">
        <v>2.492426055</v>
      </c>
      <c r="H929" t="n">
        <v>-0.75977118653425</v>
      </c>
      <c r="I929" t="n">
        <v>-0.0023333333333353</v>
      </c>
      <c r="J929" t="n">
        <v>0.188273483907587</v>
      </c>
      <c r="K929" t="n">
        <v>-1.2261033618625</v>
      </c>
      <c r="L929" t="n">
        <v>-0.306778929775</v>
      </c>
      <c r="M929" t="n">
        <v>0.024119964465765</v>
      </c>
      <c r="N929" t="n">
        <v>0.0851674870009852</v>
      </c>
    </row>
    <row r="930">
      <c r="A930" t="s">
        <v>942</v>
      </c>
      <c r="B930" t="n">
        <v>-0.059134124999999</v>
      </c>
      <c r="C930" t="n">
        <v>-0.0367820355937652</v>
      </c>
      <c r="D930" t="n">
        <v>0.11318690929681</v>
      </c>
      <c r="E930" t="n">
        <v>0.125545391469241</v>
      </c>
      <c r="F930" t="n">
        <v>-0.0150760957372587</v>
      </c>
      <c r="G930" t="n">
        <v>-0.2298541045</v>
      </c>
      <c r="H930" t="n">
        <v>-0.400406425754613</v>
      </c>
      <c r="I930" t="n">
        <v>-0.109999999999999</v>
      </c>
      <c r="J930" t="n">
        <v>0.317766652788119</v>
      </c>
      <c r="K930" t="n">
        <v>-0.415570516812503</v>
      </c>
      <c r="L930" t="n">
        <v>0.0514459543499983</v>
      </c>
      <c r="M930" t="n">
        <v>-0.0644557795412444</v>
      </c>
      <c r="N930" t="n">
        <v>-0.11800344514505</v>
      </c>
    </row>
    <row r="931">
      <c r="A931" t="s">
        <v>943</v>
      </c>
      <c r="B931" t="n">
        <v>0.0539907500000005</v>
      </c>
      <c r="C931" t="n">
        <v>0.0000753525534302962</v>
      </c>
      <c r="D931" t="n">
        <v>0</v>
      </c>
      <c r="E931" t="n">
        <v>-0.0550006417644453</v>
      </c>
      <c r="F931" t="n">
        <v>-0.0878611464955954</v>
      </c>
      <c r="G931" t="n">
        <v>0</v>
      </c>
      <c r="H931" t="n">
        <v>0.554148098175359</v>
      </c>
      <c r="I931" t="n">
        <v>0</v>
      </c>
      <c r="J931" t="n">
        <v>-0.0973373039050518</v>
      </c>
      <c r="K931" t="n">
        <v>-0.322434912075</v>
      </c>
      <c r="L931" t="n">
        <v>-0.5867478039</v>
      </c>
      <c r="M931" t="n">
        <v>0.114449215220868</v>
      </c>
      <c r="N931" t="n">
        <v>0.242928327318074</v>
      </c>
    </row>
    <row r="932">
      <c r="A932" t="s">
        <v>944</v>
      </c>
      <c r="B932" t="n">
        <v>0.00368237500000035</v>
      </c>
      <c r="C932" t="n">
        <v>-0.0226921664572535</v>
      </c>
      <c r="D932" t="n">
        <v>0.198278801863623</v>
      </c>
      <c r="E932" t="n">
        <v>0.239329748275842</v>
      </c>
      <c r="F932" t="n">
        <v>-0.07472293236669</v>
      </c>
      <c r="G932" t="n">
        <v>-0.362593059</v>
      </c>
      <c r="H932" t="n">
        <v>-0.220976281453776</v>
      </c>
      <c r="I932" t="n">
        <v>-0.103666666666669</v>
      </c>
      <c r="J932" t="n">
        <v>-0.310101531947947</v>
      </c>
      <c r="K932" t="n">
        <v>-0.728531271087496</v>
      </c>
      <c r="L932" t="n">
        <v>-0.387346363200004</v>
      </c>
      <c r="M932" t="n">
        <v>-0.073792486150673</v>
      </c>
      <c r="N932" t="n">
        <v>0.0409419224537733</v>
      </c>
    </row>
    <row r="933">
      <c r="A933" t="s">
        <v>945</v>
      </c>
      <c r="B933" t="n">
        <v>-0.0567220000000006</v>
      </c>
      <c r="C933" t="n">
        <v>0.0271978705856115</v>
      </c>
      <c r="D933" t="n">
        <v>0.069267281782322</v>
      </c>
      <c r="E933" t="n">
        <v>0.253248819624112</v>
      </c>
      <c r="F933" t="n">
        <v>-0.0697894138658963</v>
      </c>
      <c r="G933" t="n">
        <v>0</v>
      </c>
      <c r="H933" t="n">
        <v>-0.202301015560298</v>
      </c>
      <c r="I933" t="n">
        <v>-0.0390000000000033</v>
      </c>
      <c r="J933" t="n">
        <v>-0.265984511580256</v>
      </c>
      <c r="K933" t="n">
        <v>-0.435271005649998</v>
      </c>
      <c r="L933" t="n">
        <v>-0.103680412962508</v>
      </c>
      <c r="M933" t="n">
        <v>0.0248723510930715</v>
      </c>
      <c r="N933" t="n">
        <v>-0.172474310932024</v>
      </c>
    </row>
    <row r="934">
      <c r="A934" t="s">
        <v>946</v>
      </c>
      <c r="B934" t="n">
        <v>0.144206125</v>
      </c>
      <c r="C934" t="n">
        <v>0.022467022436524</v>
      </c>
      <c r="D934" t="n">
        <v>0.140426178963411</v>
      </c>
      <c r="E934" t="n">
        <v>0.00225597987663234</v>
      </c>
      <c r="F934" t="n">
        <v>0.0859599607411834</v>
      </c>
      <c r="G934" t="n">
        <v>0</v>
      </c>
      <c r="H934" t="n">
        <v>0.253098355654403</v>
      </c>
      <c r="I934" t="n">
        <v>-0.0216666666666647</v>
      </c>
      <c r="J934" t="n">
        <v>-0.233368902290211</v>
      </c>
      <c r="K934" t="n">
        <v>-0.431708478199999</v>
      </c>
      <c r="L934" t="n">
        <v>-0.329116384312503</v>
      </c>
      <c r="M934" t="n">
        <v>-0.0386615323400791</v>
      </c>
      <c r="N934" t="n">
        <v>0.000249691233111886</v>
      </c>
    </row>
    <row r="935">
      <c r="A935" t="s">
        <v>947</v>
      </c>
      <c r="B935" t="n">
        <v>-0.0404046250000016</v>
      </c>
      <c r="C935" t="n">
        <v>-0.0319284453529214</v>
      </c>
      <c r="D935" t="n">
        <v>0.106640378209229</v>
      </c>
      <c r="E935" t="n">
        <v>0.0221891372899123</v>
      </c>
      <c r="F935" t="n">
        <v>0.0300456573594934</v>
      </c>
      <c r="G935" t="n">
        <v>-0.227754117</v>
      </c>
      <c r="H935" t="n">
        <v>0.163908194397069</v>
      </c>
      <c r="I935" t="n">
        <v>-0.101999999999997</v>
      </c>
      <c r="J935" t="n">
        <v>0.0519833666163425</v>
      </c>
      <c r="K935" t="n">
        <v>-2.6095082581</v>
      </c>
      <c r="L935" t="n">
        <v>-2.808827088325</v>
      </c>
      <c r="M935" t="n">
        <v>-0.0337968209496641</v>
      </c>
      <c r="N935" t="n">
        <v>-0.124992110561232</v>
      </c>
    </row>
    <row r="936">
      <c r="A936" t="s">
        <v>948</v>
      </c>
      <c r="B936" t="n">
        <v>0.169681875</v>
      </c>
      <c r="C936" t="n">
        <v>0.0276207624984143</v>
      </c>
      <c r="D936" t="n">
        <v>-0.0091748938573757</v>
      </c>
      <c r="E936" t="n">
        <v>-0.175557848021987</v>
      </c>
      <c r="F936" t="n">
        <v>0.0908088075593643</v>
      </c>
      <c r="G936" t="n">
        <v>0</v>
      </c>
      <c r="H936" t="n">
        <v>-0.213070303282713</v>
      </c>
      <c r="I936" t="n">
        <v>-0.0746666666666673</v>
      </c>
      <c r="J936" t="n">
        <v>-0.0685810833653715</v>
      </c>
      <c r="K936" t="n">
        <v>0.272638182062497</v>
      </c>
      <c r="L936" t="n">
        <v>0.0812987014624991</v>
      </c>
      <c r="M936" t="n">
        <v>0.0768849957180354</v>
      </c>
      <c r="N936" t="n">
        <v>0.043371607163107</v>
      </c>
    </row>
    <row r="937">
      <c r="A937" t="s">
        <v>949</v>
      </c>
      <c r="B937" t="n">
        <v>-0.0745923750000017</v>
      </c>
      <c r="C937" t="n">
        <v>-0.122168463001582</v>
      </c>
      <c r="D937" t="n">
        <v>-0.0578377749874255</v>
      </c>
      <c r="E937" t="n">
        <v>0.0460658933635113</v>
      </c>
      <c r="F937" t="n">
        <v>-0.225189268171375</v>
      </c>
      <c r="G937" t="n">
        <v>0</v>
      </c>
      <c r="H937" t="n">
        <v>-0.316557601292433</v>
      </c>
      <c r="I937" t="n">
        <v>0</v>
      </c>
      <c r="J937" t="n">
        <v>-0.297562054942555</v>
      </c>
      <c r="K937" t="n">
        <v>-0.3680541714375</v>
      </c>
      <c r="L937" t="n">
        <v>0.0102718097625054</v>
      </c>
      <c r="M937" t="n">
        <v>-0.00344689130177428</v>
      </c>
      <c r="N937" t="n">
        <v>-0.0969751506646854</v>
      </c>
    </row>
    <row r="938">
      <c r="A938" t="s">
        <v>950</v>
      </c>
      <c r="B938" t="n">
        <v>-0.111667124999999</v>
      </c>
      <c r="C938" t="n">
        <v>-0.116998123456397</v>
      </c>
      <c r="D938" t="n">
        <v>0</v>
      </c>
      <c r="E938" t="n">
        <v>0.00676589170532234</v>
      </c>
      <c r="F938" t="n">
        <v>0.123253133069015</v>
      </c>
      <c r="G938" t="n">
        <v>0</v>
      </c>
      <c r="H938" t="n">
        <v>-0.303947303289731</v>
      </c>
      <c r="I938" t="n">
        <v>0</v>
      </c>
      <c r="J938" t="n">
        <v>0.0845856882267793</v>
      </c>
      <c r="K938" t="n">
        <v>-0.709181870762499</v>
      </c>
      <c r="L938" t="n">
        <v>-0.543580215900004</v>
      </c>
      <c r="M938" t="n">
        <v>0.0585598046943929</v>
      </c>
      <c r="N938" t="n">
        <v>0.312229210904343</v>
      </c>
    </row>
    <row r="939">
      <c r="A939" t="s">
        <v>951</v>
      </c>
      <c r="B939" t="n">
        <v>-0.414153499999999</v>
      </c>
      <c r="C939" t="n">
        <v>0.0596806929540965</v>
      </c>
      <c r="D939" t="n">
        <v>0</v>
      </c>
      <c r="E939" t="n">
        <v>0</v>
      </c>
      <c r="F939" t="n">
        <v>0.0607349600279754</v>
      </c>
      <c r="G939" t="n">
        <v>0</v>
      </c>
      <c r="H939" t="n">
        <v>-0.645384699053918</v>
      </c>
      <c r="I939" t="n">
        <v>0</v>
      </c>
      <c r="J939" t="n">
        <v>-0.259634674915521</v>
      </c>
      <c r="K939" t="n">
        <v>0</v>
      </c>
      <c r="L939" t="n">
        <v>0</v>
      </c>
      <c r="M939" t="n">
        <v>0</v>
      </c>
      <c r="N939" t="n">
        <v>0.0176791101909497</v>
      </c>
    </row>
    <row r="940">
      <c r="A940" t="s">
        <v>952</v>
      </c>
      <c r="B940" t="n">
        <v>-0.148173500000002</v>
      </c>
      <c r="C940" t="n">
        <v>-0.0734960601223801</v>
      </c>
      <c r="D940" t="n">
        <v>-0.00716864166943516</v>
      </c>
      <c r="E940" t="n">
        <v>-0.097830778149855</v>
      </c>
      <c r="F940" t="n">
        <v>-0.11966550641067</v>
      </c>
      <c r="G940" t="n">
        <v>0</v>
      </c>
      <c r="H940" t="n">
        <v>-0.304649462940425</v>
      </c>
      <c r="I940" t="n">
        <v>0.012333333333336</v>
      </c>
      <c r="J940" t="n">
        <v>-0.0666050780382648</v>
      </c>
      <c r="K940" t="n">
        <v>0</v>
      </c>
      <c r="L940" t="n">
        <v>0</v>
      </c>
      <c r="M940" t="n">
        <v>0.078999117454504</v>
      </c>
      <c r="N940" t="n">
        <v>-0.010411000546978</v>
      </c>
    </row>
    <row r="941">
      <c r="A941" t="s">
        <v>953</v>
      </c>
      <c r="B941" t="n">
        <v>0.107467874999998</v>
      </c>
      <c r="C941" t="n">
        <v>0.0277624342864481</v>
      </c>
      <c r="D941" t="n">
        <v>-0.0150307854192878</v>
      </c>
      <c r="E941" t="n">
        <v>-0.073741315542743</v>
      </c>
      <c r="F941" t="n">
        <v>-0.104529065626147</v>
      </c>
      <c r="G941" t="n">
        <v>0</v>
      </c>
      <c r="H941" t="n">
        <v>-0.0444746866842287</v>
      </c>
      <c r="I941" t="n">
        <v>-0.000999999999997669</v>
      </c>
      <c r="J941" t="n">
        <v>0.0086887140643892</v>
      </c>
      <c r="K941" t="n">
        <v>-0.382047153862503</v>
      </c>
      <c r="L941" t="n">
        <v>-0.252613604625004</v>
      </c>
      <c r="M941" t="n">
        <v>-0.0798159273106521</v>
      </c>
      <c r="N941" t="n">
        <v>-0.0326837475587069</v>
      </c>
    </row>
    <row r="942">
      <c r="A942" t="s">
        <v>954</v>
      </c>
      <c r="B942" t="n">
        <v>-0.24753125</v>
      </c>
      <c r="C942" t="n">
        <v>0.04198073210051</v>
      </c>
      <c r="D942" t="n">
        <v>0</v>
      </c>
      <c r="E942" t="n">
        <v>0.146631262119423</v>
      </c>
      <c r="F942" t="n">
        <v>0.0321923363540275</v>
      </c>
      <c r="G942" t="n">
        <v>0</v>
      </c>
      <c r="H942" t="n">
        <v>-0.520671346198307</v>
      </c>
      <c r="I942" t="n">
        <v>0</v>
      </c>
      <c r="J942" t="n">
        <v>-0.535361271978862</v>
      </c>
      <c r="K942" t="n">
        <v>0</v>
      </c>
      <c r="L942" t="n">
        <v>0</v>
      </c>
      <c r="M942" t="n">
        <v>-0.12368182680918</v>
      </c>
      <c r="N942" t="n">
        <v>-0.0752963804593614</v>
      </c>
    </row>
    <row r="943">
      <c r="A943" t="s">
        <v>955</v>
      </c>
      <c r="B943" t="n">
        <v>-0.282981499999998</v>
      </c>
      <c r="C943" t="n">
        <v>0.0236674993523323</v>
      </c>
      <c r="D943" t="n">
        <v>0.145657880412875</v>
      </c>
      <c r="E943" t="n">
        <v>0.155162471823937</v>
      </c>
      <c r="F943" t="n">
        <v>-0.173650853451845</v>
      </c>
      <c r="G943" t="n">
        <v>-0.8074728175</v>
      </c>
      <c r="H943" t="n">
        <v>-0.498521331226753</v>
      </c>
      <c r="I943" t="n">
        <v>0.0180000000000007</v>
      </c>
      <c r="J943" t="n">
        <v>-0.121578489248323</v>
      </c>
      <c r="K943" t="n">
        <v>-0.0556343164999991</v>
      </c>
      <c r="L943" t="n">
        <v>0.290516910712496</v>
      </c>
      <c r="M943" t="n">
        <v>-0.13152189566588</v>
      </c>
      <c r="N943" t="n">
        <v>-0.0786469502249089</v>
      </c>
    </row>
    <row r="944">
      <c r="A944" t="s">
        <v>956</v>
      </c>
      <c r="B944" t="n">
        <v>-0.093836249999999</v>
      </c>
      <c r="C944" t="n">
        <v>0.0131181831997975</v>
      </c>
      <c r="D944" t="n">
        <v>0</v>
      </c>
      <c r="E944" t="n">
        <v>0.0047680182909577</v>
      </c>
      <c r="F944" t="n">
        <v>-0.0668233899728108</v>
      </c>
      <c r="G944" t="n">
        <v>0</v>
      </c>
      <c r="H944" t="n">
        <v>-0.149183622107287</v>
      </c>
      <c r="I944" t="n">
        <v>-0.0860000000000021</v>
      </c>
      <c r="J944" t="n">
        <v>0.108302138310091</v>
      </c>
      <c r="K944" t="n">
        <v>-0.576506303237503</v>
      </c>
      <c r="L944" t="n">
        <v>-0.170260549875003</v>
      </c>
      <c r="M944" t="n">
        <v>0.00895638788804001</v>
      </c>
      <c r="N944" t="n">
        <v>0.0813303892467664</v>
      </c>
    </row>
    <row r="945">
      <c r="A945" t="s">
        <v>957</v>
      </c>
      <c r="B945" t="n">
        <v>0</v>
      </c>
      <c r="C945" t="n">
        <v>0.0272116442184074</v>
      </c>
      <c r="D945" t="n">
        <v>0</v>
      </c>
      <c r="E945" t="n">
        <v>-0.00940704279861402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-2.9086570035125</v>
      </c>
      <c r="L945" t="n">
        <v>-3.0547993447125</v>
      </c>
      <c r="M945" t="n">
        <v>-0.0183369192737932</v>
      </c>
      <c r="N945" t="n">
        <v>0</v>
      </c>
    </row>
    <row r="946">
      <c r="A946" t="s">
        <v>958</v>
      </c>
      <c r="B946" t="n">
        <v>-0.618614875</v>
      </c>
      <c r="C946" t="n">
        <v>0.0217654731186551</v>
      </c>
      <c r="D946" t="n">
        <v>0</v>
      </c>
      <c r="E946" t="n">
        <v>0</v>
      </c>
      <c r="F946" t="n">
        <v>-0.0335567929165634</v>
      </c>
      <c r="G946" t="n">
        <v>0</v>
      </c>
      <c r="H946" t="n">
        <v>-0.788713852147885</v>
      </c>
      <c r="I946" t="n">
        <v>0</v>
      </c>
      <c r="J946" t="n">
        <v>0.00840469335734539</v>
      </c>
      <c r="K946" t="n">
        <v>0</v>
      </c>
      <c r="L946" t="n">
        <v>0</v>
      </c>
      <c r="M946" t="n">
        <v>-0.045026230297637</v>
      </c>
      <c r="N946" t="n">
        <v>-0.0355666703493358</v>
      </c>
    </row>
    <row r="947">
      <c r="A947" t="s">
        <v>959</v>
      </c>
      <c r="B947" t="n">
        <v>0.0366321250000041</v>
      </c>
      <c r="C947" t="n">
        <v>0.0243171016502654</v>
      </c>
      <c r="D947" t="n">
        <v>0.17278573807882</v>
      </c>
      <c r="E947" t="n">
        <v>-0.00734715675587343</v>
      </c>
      <c r="F947" t="n">
        <v>-0.103290402745715</v>
      </c>
      <c r="G947" t="n">
        <v>0</v>
      </c>
      <c r="H947" t="n">
        <v>-0.0941396843586624</v>
      </c>
      <c r="I947" t="n">
        <v>0</v>
      </c>
      <c r="J947" t="n">
        <v>-0.143794450203472</v>
      </c>
      <c r="K947" t="n">
        <v>0.9792612212125</v>
      </c>
      <c r="L947" t="n">
        <v>-0.200772319337503</v>
      </c>
      <c r="M947" t="n">
        <v>-0.0431484390798483</v>
      </c>
      <c r="N947" t="n">
        <v>-0.0873069490728756</v>
      </c>
    </row>
    <row r="948">
      <c r="A948" t="s">
        <v>960</v>
      </c>
      <c r="B948" t="n">
        <v>-0.0361067500000001</v>
      </c>
      <c r="C948" t="n">
        <v>-0.0246729184007365</v>
      </c>
      <c r="D948" t="n">
        <v>0</v>
      </c>
      <c r="E948" t="n">
        <v>-0.130775170430403</v>
      </c>
      <c r="F948" t="n">
        <v>-0.0627764836720548</v>
      </c>
      <c r="G948" t="n">
        <v>0</v>
      </c>
      <c r="H948" t="n">
        <v>-0.656678029417358</v>
      </c>
      <c r="I948" t="n">
        <v>0</v>
      </c>
      <c r="J948" t="n">
        <v>-0.114140540668628</v>
      </c>
      <c r="K948" t="n">
        <v>-0.120460978749998</v>
      </c>
      <c r="L948" t="n">
        <v>-0.3848242976375</v>
      </c>
      <c r="M948" t="n">
        <v>0.0196441163006804</v>
      </c>
      <c r="N948" t="n">
        <v>-0.118837400072315</v>
      </c>
    </row>
    <row r="949">
      <c r="A949" t="s">
        <v>961</v>
      </c>
      <c r="B949" t="n">
        <v>0.155028000000001</v>
      </c>
      <c r="C949" t="n">
        <v>0.0079432081868007</v>
      </c>
      <c r="D949" t="n">
        <v>-0.117632493217</v>
      </c>
      <c r="E949" t="n">
        <v>-0.142699157375389</v>
      </c>
      <c r="F949" t="n">
        <v>0.0791291758463419</v>
      </c>
      <c r="G949" t="n">
        <v>-0.0384771875</v>
      </c>
      <c r="H949" t="n">
        <v>-0.132740892715748</v>
      </c>
      <c r="I949" t="n">
        <v>-0.0359999999999925</v>
      </c>
      <c r="J949" t="n">
        <v>0.181442215804687</v>
      </c>
      <c r="K949" t="n">
        <v>-0.461627617974999</v>
      </c>
      <c r="L949" t="n">
        <v>0.185720651225003</v>
      </c>
      <c r="M949" t="n">
        <v>0.0972267116788881</v>
      </c>
      <c r="N949" t="n">
        <v>0.0419884761785388</v>
      </c>
    </row>
    <row r="950">
      <c r="A950" t="s">
        <v>962</v>
      </c>
      <c r="B950" t="n">
        <v>-0.0702334999999996</v>
      </c>
      <c r="C950" t="n">
        <v>-0.0306888849920495</v>
      </c>
      <c r="D950" t="n">
        <v>0</v>
      </c>
      <c r="E950" t="n">
        <v>-0.111874761389816</v>
      </c>
      <c r="F950" t="n">
        <v>0.0382993529951525</v>
      </c>
      <c r="G950" t="n">
        <v>0</v>
      </c>
      <c r="H950" t="n">
        <v>-0.036758041089902</v>
      </c>
      <c r="I950" t="n">
        <v>0.135000000000002</v>
      </c>
      <c r="J950" t="n">
        <v>0.331454411710508</v>
      </c>
      <c r="K950" t="n">
        <v>-0.7082956642875</v>
      </c>
      <c r="L950" t="n">
        <v>-0.32685511445</v>
      </c>
      <c r="M950" t="n">
        <v>0.006876953622586</v>
      </c>
      <c r="N950" t="n">
        <v>0.185790949267368</v>
      </c>
    </row>
    <row r="951">
      <c r="A951" t="s">
        <v>963</v>
      </c>
      <c r="B951" t="n">
        <v>0.0205281250000002</v>
      </c>
      <c r="C951" t="n">
        <v>-0.0056784927197489</v>
      </c>
      <c r="D951" t="n">
        <v>0</v>
      </c>
      <c r="E951" t="n">
        <v>0</v>
      </c>
      <c r="F951" t="n">
        <v>0.107705201320036</v>
      </c>
      <c r="G951" t="n">
        <v>0</v>
      </c>
      <c r="H951" t="n">
        <v>0.0632845694458624</v>
      </c>
      <c r="I951" t="n">
        <v>0</v>
      </c>
      <c r="J951" t="n">
        <v>-0.0206421565224666</v>
      </c>
      <c r="K951" t="n">
        <v>-2.37273672635</v>
      </c>
      <c r="L951" t="n">
        <v>-1.9813117159125</v>
      </c>
      <c r="M951" t="n">
        <v>0</v>
      </c>
      <c r="N951" t="n">
        <v>0</v>
      </c>
    </row>
    <row r="952">
      <c r="A952" t="s">
        <v>964</v>
      </c>
      <c r="B952" t="n">
        <v>-0.101678750000001</v>
      </c>
      <c r="C952" t="n">
        <v>0.0195872545008722</v>
      </c>
      <c r="D952" t="n">
        <v>-0.0102479631944984</v>
      </c>
      <c r="E952" t="n">
        <v>-0.036069718750604</v>
      </c>
      <c r="F952" t="n">
        <v>-0.0658452640483453</v>
      </c>
      <c r="G952" t="n">
        <v>-0.245108846</v>
      </c>
      <c r="H952" t="n">
        <v>-0.0401111804218814</v>
      </c>
      <c r="I952" t="n">
        <v>0.00533333333332919</v>
      </c>
      <c r="J952" t="n">
        <v>-0.114729480299291</v>
      </c>
      <c r="K952" t="n">
        <v>-0.559450242987499</v>
      </c>
      <c r="L952" t="n">
        <v>-0.184032692800006</v>
      </c>
      <c r="M952" t="n">
        <v>0.0271601358306765</v>
      </c>
      <c r="N952" t="n">
        <v>0.163701610030914</v>
      </c>
    </row>
    <row r="953">
      <c r="A953" t="s">
        <v>965</v>
      </c>
      <c r="B953" t="n">
        <v>-0.308480125000001</v>
      </c>
      <c r="C953" t="n">
        <v>-0.0636354446443377</v>
      </c>
      <c r="D953" t="n">
        <v>0</v>
      </c>
      <c r="E953" t="n">
        <v>-0.0526092503441326</v>
      </c>
      <c r="F953" t="n">
        <v>-0.160971239231411</v>
      </c>
      <c r="G953" t="n">
        <v>0.966380696</v>
      </c>
      <c r="H953" t="n">
        <v>-1.20934474294287</v>
      </c>
      <c r="I953" t="n">
        <v>-0.075666666666665</v>
      </c>
      <c r="J953" t="n">
        <v>-0.308243763624756</v>
      </c>
      <c r="K953" t="n">
        <v>0</v>
      </c>
      <c r="L953" t="n">
        <v>0</v>
      </c>
      <c r="M953" t="n">
        <v>0.0284080185203578</v>
      </c>
      <c r="N953" t="n">
        <v>-0.210932191008544</v>
      </c>
    </row>
    <row r="954">
      <c r="A954" t="s">
        <v>966</v>
      </c>
      <c r="B954" t="n">
        <v>0.292929500000001</v>
      </c>
      <c r="C954" t="n">
        <v>0.00287292188158825</v>
      </c>
      <c r="D954" t="n">
        <v>-0.0335318136439429</v>
      </c>
      <c r="E954" t="n">
        <v>0.0886402398648524</v>
      </c>
      <c r="F954" t="n">
        <v>0.122162656092771</v>
      </c>
      <c r="G954" t="n">
        <v>0</v>
      </c>
      <c r="H954" t="n">
        <v>-0.241634763593943</v>
      </c>
      <c r="I954" t="n">
        <v>-0.0243333333333293</v>
      </c>
      <c r="J954" t="n">
        <v>-0.363028608241319</v>
      </c>
      <c r="K954" t="n">
        <v>0</v>
      </c>
      <c r="L954" t="n">
        <v>0</v>
      </c>
      <c r="M954" t="n">
        <v>0.0932004744973865</v>
      </c>
      <c r="N954" t="n">
        <v>-0.198261059104878</v>
      </c>
    </row>
    <row r="955">
      <c r="A955" t="s">
        <v>967</v>
      </c>
      <c r="B955" t="n">
        <v>-0.363181250000002</v>
      </c>
      <c r="C955" t="n">
        <v>0.136693920781723</v>
      </c>
      <c r="D955" t="n">
        <v>0</v>
      </c>
      <c r="E955" t="n">
        <v>-0.0663162381116329</v>
      </c>
      <c r="F955" t="n">
        <v>0.0390628628172474</v>
      </c>
      <c r="G955" t="n">
        <v>0</v>
      </c>
      <c r="H955" t="n">
        <v>-0.752409167235843</v>
      </c>
      <c r="I955" t="n">
        <v>-0.0373333333333328</v>
      </c>
      <c r="J955" t="n">
        <v>-0.319540351033489</v>
      </c>
      <c r="K955" t="n">
        <v>0</v>
      </c>
      <c r="L955" t="n">
        <v>0</v>
      </c>
      <c r="M955" t="n">
        <v>0.0458799628486311</v>
      </c>
      <c r="N955" t="n">
        <v>0.24290011950631</v>
      </c>
    </row>
    <row r="956">
      <c r="A956" t="s">
        <v>968</v>
      </c>
      <c r="B956" t="n">
        <v>-0.249583750000001</v>
      </c>
      <c r="C956" t="n">
        <v>-0.0292423011577244</v>
      </c>
      <c r="D956" t="n">
        <v>0</v>
      </c>
      <c r="E956" t="n">
        <v>-0.0506059521020739</v>
      </c>
      <c r="F956" t="n">
        <v>0.069869183386472</v>
      </c>
      <c r="G956" t="n">
        <v>0.16235041875</v>
      </c>
      <c r="H956" t="n">
        <v>-0.395148541029904</v>
      </c>
      <c r="I956" t="n">
        <v>0.188666666666667</v>
      </c>
      <c r="J956" t="n">
        <v>-0.297142673193697</v>
      </c>
      <c r="K956" t="n">
        <v>0.00261537078749896</v>
      </c>
      <c r="L956" t="n">
        <v>-0.0128595815875032</v>
      </c>
      <c r="M956" t="n">
        <v>0.0543662572959554</v>
      </c>
      <c r="N956" t="n">
        <v>0.187168855321584</v>
      </c>
    </row>
    <row r="957">
      <c r="A957" t="s">
        <v>969</v>
      </c>
      <c r="B957" t="n">
        <v>-0.207897874999999</v>
      </c>
      <c r="C957" t="n">
        <v>-0.214636259607509</v>
      </c>
      <c r="D957" t="n">
        <v>0</v>
      </c>
      <c r="E957" t="n">
        <v>0.0194729225635755</v>
      </c>
      <c r="F957" t="n">
        <v>-0.0874162233523945</v>
      </c>
      <c r="G957" t="n">
        <v>0</v>
      </c>
      <c r="H957" t="n">
        <v>-1.19493956744289</v>
      </c>
      <c r="I957" t="n">
        <v>-0.171999999999999</v>
      </c>
      <c r="J957" t="n">
        <v>-0.365640643217599</v>
      </c>
      <c r="K957" t="n">
        <v>0.716339287512502</v>
      </c>
      <c r="L957" t="n">
        <v>0.542602990224999</v>
      </c>
      <c r="M957" t="n">
        <v>0.0181847411670073</v>
      </c>
      <c r="N957" t="n">
        <v>-0.124558695263751</v>
      </c>
    </row>
    <row r="958">
      <c r="A958" t="s">
        <v>970</v>
      </c>
      <c r="B958" t="n">
        <v>0</v>
      </c>
      <c r="C958" t="n">
        <v>-0.12155521286261</v>
      </c>
      <c r="D958" t="n">
        <v>-0.128312047375139</v>
      </c>
      <c r="E958" t="n">
        <v>-0.0988233642577614</v>
      </c>
      <c r="F958" t="n">
        <v>-0.198387453369639</v>
      </c>
      <c r="G958" t="n">
        <v>0</v>
      </c>
      <c r="H958" t="n">
        <v>0</v>
      </c>
      <c r="I958" t="n">
        <v>0</v>
      </c>
      <c r="J958" t="n">
        <v>0</v>
      </c>
      <c r="K958" t="n">
        <v>-1.1237548104</v>
      </c>
      <c r="L958" t="n">
        <v>-0.852172321112503</v>
      </c>
      <c r="M958" t="n">
        <v>0.0149704541035836</v>
      </c>
      <c r="N958" t="n">
        <v>0.197929494981658</v>
      </c>
    </row>
    <row r="959">
      <c r="A959" t="s">
        <v>971</v>
      </c>
      <c r="B959" t="n">
        <v>0.0148937500000006</v>
      </c>
      <c r="C959" t="n">
        <v>0.001358849194063</v>
      </c>
      <c r="D959" t="n">
        <v>-0.175687423802301</v>
      </c>
      <c r="E959" t="n">
        <v>-0.0698250130057886</v>
      </c>
      <c r="F959" t="n">
        <v>-0.0253422231009708</v>
      </c>
      <c r="G959" t="n">
        <v>0</v>
      </c>
      <c r="H959" t="n">
        <v>-0.0141127875602223</v>
      </c>
      <c r="I959" t="n">
        <v>-0.0163333333333391</v>
      </c>
      <c r="J959" t="n">
        <v>0.0956778423803701</v>
      </c>
      <c r="K959" t="n">
        <v>-0.524137851362502</v>
      </c>
      <c r="L959" t="n">
        <v>0.447950034249997</v>
      </c>
      <c r="M959" t="n">
        <v>-0.0326064292690881</v>
      </c>
      <c r="N959" t="n">
        <v>0.0249088852462982</v>
      </c>
    </row>
    <row r="960">
      <c r="A960" t="s">
        <v>972</v>
      </c>
      <c r="B960" t="n">
        <v>-0.362400875000001</v>
      </c>
      <c r="C960" t="n">
        <v>-0.070774991565929</v>
      </c>
      <c r="D960" t="n">
        <v>0.270759251415277</v>
      </c>
      <c r="E960" t="n">
        <v>0.185592702734913</v>
      </c>
      <c r="F960" t="n">
        <v>-0.0427485787709632</v>
      </c>
      <c r="G960" t="n">
        <v>-0.24225998225</v>
      </c>
      <c r="H960" t="n">
        <v>-0.568322959622542</v>
      </c>
      <c r="I960" t="n">
        <v>0.0086666666666666</v>
      </c>
      <c r="J960" t="n">
        <v>-0.00094913517943418</v>
      </c>
      <c r="K960" t="n">
        <v>-0.8620894734125</v>
      </c>
      <c r="L960" t="n">
        <v>-0.804490794300001</v>
      </c>
      <c r="M960" t="n">
        <v>-0.0318987277220594</v>
      </c>
      <c r="N960" t="n">
        <v>-0.0285809776051092</v>
      </c>
    </row>
    <row r="961">
      <c r="A961" t="s">
        <v>973</v>
      </c>
      <c r="B961" t="n">
        <v>0.0595008749999995</v>
      </c>
      <c r="C961" t="n">
        <v>0.0815474263300198</v>
      </c>
      <c r="D961" t="n">
        <v>0</v>
      </c>
      <c r="E961" t="n">
        <v>-0.10230966787594</v>
      </c>
      <c r="F961" t="n">
        <v>-0.0137784246524184</v>
      </c>
      <c r="G961" t="n">
        <v>-0.29062736275</v>
      </c>
      <c r="H961" t="n">
        <v>-0.0220811665662133</v>
      </c>
      <c r="I961" t="n">
        <v>-0.0823333333333345</v>
      </c>
      <c r="J961" t="n">
        <v>0.125844193345283</v>
      </c>
      <c r="K961" t="n">
        <v>-0.465576307125001</v>
      </c>
      <c r="L961" t="n">
        <v>-0.498158657812498</v>
      </c>
      <c r="M961" t="n">
        <v>-0.0156359097795115</v>
      </c>
      <c r="N961" t="n">
        <v>0.0536519835414197</v>
      </c>
    </row>
    <row r="962">
      <c r="A962" t="s">
        <v>974</v>
      </c>
      <c r="B962" t="n">
        <v>-0.141313249999998</v>
      </c>
      <c r="C962" t="n">
        <v>0.0987980043371009</v>
      </c>
      <c r="D962" t="n">
        <v>0</v>
      </c>
      <c r="E962" t="n">
        <v>0.171370082885804</v>
      </c>
      <c r="F962" t="n">
        <v>-0.0181632249286796</v>
      </c>
      <c r="G962" t="n">
        <v>0</v>
      </c>
      <c r="H962" t="n">
        <v>-0.336408829799492</v>
      </c>
      <c r="I962" t="n">
        <v>0.0323333333333338</v>
      </c>
      <c r="J962" t="n">
        <v>-0.0491347871657553</v>
      </c>
      <c r="K962" t="n">
        <v>0</v>
      </c>
      <c r="L962" t="n">
        <v>0</v>
      </c>
      <c r="M962" t="n">
        <v>-0.0621847430021748</v>
      </c>
      <c r="N962" t="n">
        <v>-0.194920511464778</v>
      </c>
    </row>
    <row r="963">
      <c r="A963" t="s">
        <v>975</v>
      </c>
      <c r="B963" t="n">
        <v>-0.130414125</v>
      </c>
      <c r="C963" t="n">
        <v>0.00766613780765341</v>
      </c>
      <c r="D963" t="n">
        <v>0.0567135405447273</v>
      </c>
      <c r="E963" t="n">
        <v>0.17181803430291</v>
      </c>
      <c r="F963" t="n">
        <v>-0.0505150551506706</v>
      </c>
      <c r="G963" t="n">
        <v>-0.09158039525</v>
      </c>
      <c r="H963" t="n">
        <v>-0.424942111813147</v>
      </c>
      <c r="I963" t="n">
        <v>-0.0340000000000042</v>
      </c>
      <c r="J963" t="n">
        <v>-0.105077522914351</v>
      </c>
      <c r="K963" t="n">
        <v>-0.704474350337501</v>
      </c>
      <c r="L963" t="n">
        <v>-0.083833083750001</v>
      </c>
      <c r="M963" t="n">
        <v>0.047579654310302</v>
      </c>
      <c r="N963" t="n">
        <v>-0.282999940045731</v>
      </c>
    </row>
    <row r="964">
      <c r="A964" t="s">
        <v>976</v>
      </c>
      <c r="B964" t="n">
        <v>-0.108308624999999</v>
      </c>
      <c r="C964" t="n">
        <v>0.0228331494752354</v>
      </c>
      <c r="D964" t="n">
        <v>0</v>
      </c>
      <c r="E964" t="n">
        <v>-0.00545571913394941</v>
      </c>
      <c r="F964" t="n">
        <v>0.0731498823021806</v>
      </c>
      <c r="G964" t="n">
        <v>0.0453963125</v>
      </c>
      <c r="H964" t="n">
        <v>-0.0700679077321018</v>
      </c>
      <c r="I964" t="n">
        <v>-0.162999999999998</v>
      </c>
      <c r="J964" t="n">
        <v>-0.173161781781133</v>
      </c>
      <c r="K964" t="n">
        <v>-0.4705370713375</v>
      </c>
      <c r="L964" t="n">
        <v>-0.307604884112498</v>
      </c>
      <c r="M964" t="n">
        <v>0.00892440605166457</v>
      </c>
      <c r="N964" t="n">
        <v>0.142853251145623</v>
      </c>
    </row>
    <row r="965">
      <c r="A965" t="s">
        <v>977</v>
      </c>
      <c r="B965" t="n">
        <v>0.11234</v>
      </c>
      <c r="C965" t="n">
        <v>0.112154537114458</v>
      </c>
      <c r="D965" t="n">
        <v>0</v>
      </c>
      <c r="E965" t="n">
        <v>-0.0141079172314828</v>
      </c>
      <c r="F965" t="n">
        <v>-0.175983928802052</v>
      </c>
      <c r="G965" t="n">
        <v>0</v>
      </c>
      <c r="H965" t="n">
        <v>0.0399834262462893</v>
      </c>
      <c r="I965" t="n">
        <v>0</v>
      </c>
      <c r="J965" t="n">
        <v>-0.0172443407696665</v>
      </c>
      <c r="K965" t="n">
        <v>-0.662450212362502</v>
      </c>
      <c r="L965" t="n">
        <v>-0.646354277274999</v>
      </c>
      <c r="M965" t="n">
        <v>-0.00871585476443818</v>
      </c>
      <c r="N965" t="n">
        <v>0.0272999054708364</v>
      </c>
    </row>
    <row r="966">
      <c r="A966" t="s">
        <v>978</v>
      </c>
      <c r="B966" t="n">
        <v>0.167099125</v>
      </c>
      <c r="C966" t="n">
        <v>-0.00433476771140372</v>
      </c>
      <c r="D966" t="n">
        <v>0</v>
      </c>
      <c r="E966" t="n">
        <v>0</v>
      </c>
      <c r="F966" t="n">
        <v>-0.0574303958556044</v>
      </c>
      <c r="G966" t="n">
        <v>0</v>
      </c>
      <c r="H966" t="n">
        <v>-0.150162128308412</v>
      </c>
      <c r="I966" t="n">
        <v>0</v>
      </c>
      <c r="J966" t="n">
        <v>-0.380451751284506</v>
      </c>
      <c r="K966" t="n">
        <v>0.823600329662501</v>
      </c>
      <c r="L966" t="n">
        <v>-0.144599059087501</v>
      </c>
      <c r="M966" t="n">
        <v>0</v>
      </c>
      <c r="N966" t="n">
        <v>0.180827676207116</v>
      </c>
    </row>
    <row r="967">
      <c r="A967" t="s">
        <v>979</v>
      </c>
      <c r="B967" t="n">
        <v>-0.0768012499999973</v>
      </c>
      <c r="C967" t="n">
        <v>-0.00148102258450423</v>
      </c>
      <c r="D967" t="n">
        <v>-0.191263463974601</v>
      </c>
      <c r="E967" t="n">
        <v>-0.0656255072925583</v>
      </c>
      <c r="F967" t="n">
        <v>-0.0751080351420548</v>
      </c>
      <c r="G967" t="n">
        <v>-0.6194505675</v>
      </c>
      <c r="H967" t="n">
        <v>-0.155859599299966</v>
      </c>
      <c r="I967" t="n">
        <v>0</v>
      </c>
      <c r="J967" t="n">
        <v>-0.0421014327074847</v>
      </c>
      <c r="K967" t="n">
        <v>0</v>
      </c>
      <c r="L967" t="n">
        <v>0</v>
      </c>
      <c r="M967" t="n">
        <v>0.0138851084578073</v>
      </c>
      <c r="N967" t="n">
        <v>0.142587971017765</v>
      </c>
    </row>
    <row r="968">
      <c r="A968" t="s">
        <v>980</v>
      </c>
      <c r="B968" t="n">
        <v>-0.223126375000001</v>
      </c>
      <c r="C968" t="n">
        <v>-0.0214990889743484</v>
      </c>
      <c r="D968" t="n">
        <v>0</v>
      </c>
      <c r="E968" t="n">
        <v>0.213004466951109</v>
      </c>
      <c r="F968" t="n">
        <v>-0.201791696966643</v>
      </c>
      <c r="G968" t="n">
        <v>0</v>
      </c>
      <c r="H968" t="n">
        <v>-0.373109331207157</v>
      </c>
      <c r="I968" t="n">
        <v>0</v>
      </c>
      <c r="J968" t="n">
        <v>-0.488506843657385</v>
      </c>
      <c r="K968" t="n">
        <v>-0.0241660671624988</v>
      </c>
      <c r="L968" t="n">
        <v>0.0196109900375001</v>
      </c>
      <c r="M968" t="n">
        <v>-0.116638820600237</v>
      </c>
      <c r="N968" t="n">
        <v>-0.244513710341051</v>
      </c>
    </row>
    <row r="969">
      <c r="A969" t="s">
        <v>981</v>
      </c>
      <c r="B969" t="n">
        <v>-0.245249500000001</v>
      </c>
      <c r="C969" t="n">
        <v>-0.00609735929351257</v>
      </c>
      <c r="D969" t="n">
        <v>0</v>
      </c>
      <c r="E969" t="n">
        <v>0.0598551175494073</v>
      </c>
      <c r="F969" t="n">
        <v>0.00683878078358457</v>
      </c>
      <c r="G969" t="n">
        <v>0</v>
      </c>
      <c r="H969" t="n">
        <v>-0.44899366327611</v>
      </c>
      <c r="I969" t="n">
        <v>-0.0336666666666687</v>
      </c>
      <c r="J969" t="n">
        <v>-0.0163517423026347</v>
      </c>
      <c r="K969" t="n">
        <v>0</v>
      </c>
      <c r="L969" t="n">
        <v>0</v>
      </c>
      <c r="M969" t="n">
        <v>0.0743600640413111</v>
      </c>
      <c r="N969" t="n">
        <v>-0.264546832394863</v>
      </c>
    </row>
    <row r="970">
      <c r="A970" t="s">
        <v>982</v>
      </c>
      <c r="B970" t="n">
        <v>0.0295885000000005</v>
      </c>
      <c r="C970" t="n">
        <v>-0.0418725574620265</v>
      </c>
      <c r="D970" t="n">
        <v>0</v>
      </c>
      <c r="E970" t="n">
        <v>-0.0834463522958639</v>
      </c>
      <c r="F970" t="n">
        <v>0.0731066176264878</v>
      </c>
      <c r="G970" t="n">
        <v>-0.189659355</v>
      </c>
      <c r="H970" t="n">
        <v>0.00057318634299186</v>
      </c>
      <c r="I970" t="n">
        <v>0.0296666666666656</v>
      </c>
      <c r="J970" t="n">
        <v>0.0618487932502076</v>
      </c>
      <c r="K970" t="n">
        <v>-2.292320769525</v>
      </c>
      <c r="L970" t="n">
        <v>-1.444295149025</v>
      </c>
      <c r="M970" t="n">
        <v>-0.142287132788033</v>
      </c>
      <c r="N970" t="n">
        <v>0.0943695948993447</v>
      </c>
    </row>
    <row r="971">
      <c r="A971" t="s">
        <v>983</v>
      </c>
      <c r="B971" t="n">
        <v>-0.0698629999999998</v>
      </c>
      <c r="C971" t="n">
        <v>-0.0467389415573434</v>
      </c>
      <c r="D971" t="n">
        <v>-0.208422536254161</v>
      </c>
      <c r="E971" t="n">
        <v>0.00959317488712681</v>
      </c>
      <c r="F971" t="n">
        <v>0.0805782058590587</v>
      </c>
      <c r="G971" t="n">
        <v>0</v>
      </c>
      <c r="H971" t="n">
        <v>-0.0603943895234273</v>
      </c>
      <c r="I971" t="n">
        <v>-0.148666666666664</v>
      </c>
      <c r="J971" t="n">
        <v>0.191138516446897</v>
      </c>
      <c r="K971" t="n">
        <v>-0.593980648325001</v>
      </c>
      <c r="L971" t="n">
        <v>-0.211801180225002</v>
      </c>
      <c r="M971" t="n">
        <v>0.109066958994022</v>
      </c>
      <c r="N971" t="n">
        <v>-0.162674276603473</v>
      </c>
    </row>
    <row r="972">
      <c r="A972" t="s">
        <v>984</v>
      </c>
      <c r="B972" t="n">
        <v>0.0398926250000002</v>
      </c>
      <c r="C972" t="n">
        <v>-0.0128957075842647</v>
      </c>
      <c r="D972" t="n">
        <v>0.0192343822007509</v>
      </c>
      <c r="E972" t="n">
        <v>-0.0182927637925125</v>
      </c>
      <c r="F972" t="n">
        <v>-0.108465505469454</v>
      </c>
      <c r="G972" t="n">
        <v>0.19391154875</v>
      </c>
      <c r="H972" t="n">
        <v>0.162041063354581</v>
      </c>
      <c r="I972" t="n">
        <v>-0.0160000000000036</v>
      </c>
      <c r="J972" t="n">
        <v>-0.0879497231768909</v>
      </c>
      <c r="K972" t="n">
        <v>-0.550423994287501</v>
      </c>
      <c r="L972" t="n">
        <v>-0.276577145137502</v>
      </c>
      <c r="M972" t="n">
        <v>0.0588775410933005</v>
      </c>
      <c r="N972" t="n">
        <v>-0.177733037439253</v>
      </c>
    </row>
    <row r="973">
      <c r="A973" t="s">
        <v>985</v>
      </c>
      <c r="B973" t="n">
        <v>-0.176976</v>
      </c>
      <c r="C973" t="n">
        <v>-0.0612259762725001</v>
      </c>
      <c r="D973" t="n">
        <v>0</v>
      </c>
      <c r="E973" t="n">
        <v>0.0939905005474606</v>
      </c>
      <c r="F973" t="n">
        <v>-0.180520701872952</v>
      </c>
      <c r="G973" t="n">
        <v>-0.16553712075</v>
      </c>
      <c r="H973" t="n">
        <v>0.0993121550253089</v>
      </c>
      <c r="I973" t="n">
        <v>-0.223000000000001</v>
      </c>
      <c r="J973" t="n">
        <v>0.0520175720619509</v>
      </c>
      <c r="K973" t="n">
        <v>-1.2780091970125</v>
      </c>
      <c r="L973" t="n">
        <v>-1.710005262375</v>
      </c>
      <c r="M973" t="n">
        <v>0.0156732781175742</v>
      </c>
      <c r="N973" t="n">
        <v>0.00328572956978134</v>
      </c>
    </row>
    <row r="974">
      <c r="A974" t="s">
        <v>986</v>
      </c>
      <c r="B974" t="n">
        <v>-0.259153624999999</v>
      </c>
      <c r="C974" t="n">
        <v>-0.0128726564798886</v>
      </c>
      <c r="D974" t="n">
        <v>-0.0458506897824279</v>
      </c>
      <c r="E974" t="n">
        <v>0.0262189868865705</v>
      </c>
      <c r="F974" t="n">
        <v>-0.0561586078332388</v>
      </c>
      <c r="G974" t="n">
        <v>0</v>
      </c>
      <c r="H974" t="n">
        <v>-0.851008752311628</v>
      </c>
      <c r="I974" t="n">
        <v>0</v>
      </c>
      <c r="J974" t="n">
        <v>-0.297589050801417</v>
      </c>
      <c r="K974" t="n">
        <v>0</v>
      </c>
      <c r="L974" t="n">
        <v>0</v>
      </c>
      <c r="M974" t="n">
        <v>0.119497739631219</v>
      </c>
      <c r="N974" t="n">
        <v>-0.12702449010118</v>
      </c>
    </row>
    <row r="975">
      <c r="A975" t="s">
        <v>987</v>
      </c>
      <c r="B975" t="n">
        <v>0.0593791249999995</v>
      </c>
      <c r="C975" t="n">
        <v>0.00705539747199798</v>
      </c>
      <c r="D975" t="n">
        <v>0</v>
      </c>
      <c r="E975" t="n">
        <v>0</v>
      </c>
      <c r="F975" t="n">
        <v>0.0010177957921087</v>
      </c>
      <c r="G975" t="n">
        <v>0</v>
      </c>
      <c r="H975" t="n">
        <v>-0.0287912715159844</v>
      </c>
      <c r="I975" t="n">
        <v>0.101666666666669</v>
      </c>
      <c r="J975" t="n">
        <v>0.00719773970940674</v>
      </c>
      <c r="K975" t="n">
        <v>-1.236678179575</v>
      </c>
      <c r="L975" t="n">
        <v>-0.682005499862501</v>
      </c>
      <c r="M975" t="n">
        <v>0.0276784055073677</v>
      </c>
      <c r="N975" t="n">
        <v>0</v>
      </c>
    </row>
    <row r="976">
      <c r="A976" t="s">
        <v>988</v>
      </c>
      <c r="B976" t="n">
        <v>0.142744500000001</v>
      </c>
      <c r="C976" t="n">
        <v>0.0158364851807182</v>
      </c>
      <c r="D976" t="n">
        <v>0</v>
      </c>
      <c r="E976" t="n">
        <v>0</v>
      </c>
      <c r="F976" t="n">
        <v>-0.0239524811628993</v>
      </c>
      <c r="G976" t="n">
        <v>0</v>
      </c>
      <c r="H976" t="n">
        <v>0.0958573602528157</v>
      </c>
      <c r="I976" t="n">
        <v>0.0670000000000002</v>
      </c>
      <c r="J976" t="n">
        <v>0.151044851700154</v>
      </c>
      <c r="K976" t="n">
        <v>-1.1731881732875</v>
      </c>
      <c r="L976" t="n">
        <v>-1.270097042475</v>
      </c>
      <c r="M976" t="n">
        <v>0.0211040407247322</v>
      </c>
      <c r="N976" t="n">
        <v>0</v>
      </c>
    </row>
    <row r="977">
      <c r="A977" t="s">
        <v>989</v>
      </c>
      <c r="B977" t="n">
        <v>-0.133580624999999</v>
      </c>
      <c r="C977" t="n">
        <v>0.00818031253791517</v>
      </c>
      <c r="D977" t="n">
        <v>0</v>
      </c>
      <c r="E977" t="n">
        <v>-0.0485904886222217</v>
      </c>
      <c r="F977" t="n">
        <v>-0.00161159000526911</v>
      </c>
      <c r="G977" t="n">
        <v>0</v>
      </c>
      <c r="H977" t="n">
        <v>0.0057570332172947</v>
      </c>
      <c r="I977" t="n">
        <v>0</v>
      </c>
      <c r="J977" t="n">
        <v>-0.0302827828555472</v>
      </c>
      <c r="K977" t="n">
        <v>-0.470685325874999</v>
      </c>
      <c r="L977" t="n">
        <v>-0.0226295414125026</v>
      </c>
      <c r="M977" t="n">
        <v>-0.0192324956499029</v>
      </c>
      <c r="N977" t="n">
        <v>-0.173668498536915</v>
      </c>
    </row>
    <row r="978">
      <c r="A978" t="s">
        <v>990</v>
      </c>
      <c r="B978" t="n">
        <v>-0.102033125</v>
      </c>
      <c r="C978" t="n">
        <v>-0.0307169998029215</v>
      </c>
      <c r="D978" t="n">
        <v>0.100797266129638</v>
      </c>
      <c r="E978" t="n">
        <v>0.0778583768891252</v>
      </c>
      <c r="F978" t="n">
        <v>-0.139182507454375</v>
      </c>
      <c r="G978" t="n">
        <v>-0.3398327925</v>
      </c>
      <c r="H978" t="n">
        <v>-0.134404607411986</v>
      </c>
      <c r="I978" t="n">
        <v>-0.0463333333333331</v>
      </c>
      <c r="J978" t="n">
        <v>-0.109083584454162</v>
      </c>
      <c r="K978" t="n">
        <v>-0.358614621475006</v>
      </c>
      <c r="L978" t="n">
        <v>0.0718745771125011</v>
      </c>
      <c r="M978" t="n">
        <v>0.00256118186588322</v>
      </c>
      <c r="N978" t="n">
        <v>-0.202213008543152</v>
      </c>
    </row>
    <row r="979">
      <c r="A979" t="s">
        <v>991</v>
      </c>
      <c r="B979" t="n">
        <v>0.148788250000001</v>
      </c>
      <c r="C979" t="n">
        <v>0.0571548932023464</v>
      </c>
      <c r="D979" t="n">
        <v>0</v>
      </c>
      <c r="E979" t="n">
        <v>0.140888032626566</v>
      </c>
      <c r="F979" t="n">
        <v>0.162686442291038</v>
      </c>
      <c r="G979" t="n">
        <v>-0.1034106015</v>
      </c>
      <c r="H979" t="n">
        <v>0.0836517664429355</v>
      </c>
      <c r="I979" t="n">
        <v>-0.0543333333333322</v>
      </c>
      <c r="J979" t="n">
        <v>0.147413705702695</v>
      </c>
      <c r="K979" t="n">
        <v>-1.1408595050625</v>
      </c>
      <c r="L979" t="n">
        <v>-0.470812922662502</v>
      </c>
      <c r="M979" t="n">
        <v>-0.060050526404977</v>
      </c>
      <c r="N979" t="n">
        <v>0.0519097209199403</v>
      </c>
    </row>
    <row r="980">
      <c r="A980" t="s">
        <v>992</v>
      </c>
      <c r="B980" t="n">
        <v>0</v>
      </c>
      <c r="C980" t="n">
        <v>0.112256442090246</v>
      </c>
      <c r="D980" t="n">
        <v>0</v>
      </c>
      <c r="E980" t="n">
        <v>0</v>
      </c>
      <c r="F980" t="n">
        <v>0.0302819871307065</v>
      </c>
      <c r="G980" t="n">
        <v>0</v>
      </c>
      <c r="H980" t="n">
        <v>0</v>
      </c>
      <c r="I980" t="n">
        <v>0</v>
      </c>
      <c r="J980" t="n">
        <v>0</v>
      </c>
      <c r="K980" t="n">
        <v>-0.574566585287499</v>
      </c>
      <c r="L980" t="n">
        <v>-0.442561355637501</v>
      </c>
      <c r="M980" t="n">
        <v>0</v>
      </c>
      <c r="N980" t="n">
        <v>0.236469071867655</v>
      </c>
    </row>
    <row r="981">
      <c r="A981" t="s">
        <v>993</v>
      </c>
      <c r="B981" t="n">
        <v>-0.251732749999999</v>
      </c>
      <c r="C981" t="n">
        <v>0.108883164470292</v>
      </c>
      <c r="D981" t="n">
        <v>0.104223788549335</v>
      </c>
      <c r="E981" t="n">
        <v>-0.109373080765539</v>
      </c>
      <c r="F981" t="n">
        <v>-0.0558822743661143</v>
      </c>
      <c r="G981" t="n">
        <v>-0.20716119</v>
      </c>
      <c r="H981" t="n">
        <v>-0.358778844669711</v>
      </c>
      <c r="I981" t="n">
        <v>-0.104999999999999</v>
      </c>
      <c r="J981" t="n">
        <v>-0.112032473990704</v>
      </c>
      <c r="K981" t="n">
        <v>0</v>
      </c>
      <c r="L981" t="n">
        <v>0</v>
      </c>
      <c r="M981" t="n">
        <v>-0.144606055005524</v>
      </c>
      <c r="N981" t="n">
        <v>-0.180948370138974</v>
      </c>
    </row>
    <row r="982">
      <c r="A982" t="s">
        <v>994</v>
      </c>
      <c r="B982" t="n">
        <v>-0.192117125000001</v>
      </c>
      <c r="C982" t="n">
        <v>0.153455241422224</v>
      </c>
      <c r="D982" t="n">
        <v>-0.135854694492204</v>
      </c>
      <c r="E982" t="n">
        <v>-0.00118707130454071</v>
      </c>
      <c r="F982" t="n">
        <v>-0.113954984304234</v>
      </c>
      <c r="G982" t="n">
        <v>0.23992585375</v>
      </c>
      <c r="H982" t="n">
        <v>-0.249223567668242</v>
      </c>
      <c r="I982" t="n">
        <v>0.016333333333332</v>
      </c>
      <c r="J982" t="n">
        <v>-0.0656971596445928</v>
      </c>
      <c r="K982" t="n">
        <v>-0.8137185856</v>
      </c>
      <c r="L982" t="n">
        <v>-0.793986717187495</v>
      </c>
      <c r="M982" t="n">
        <v>0.0374155496013311</v>
      </c>
      <c r="N982" t="n">
        <v>0.0527604260061053</v>
      </c>
    </row>
    <row r="983">
      <c r="A983" t="s">
        <v>995</v>
      </c>
      <c r="B983" t="n">
        <v>-0.289438500000001</v>
      </c>
      <c r="C983" t="n">
        <v>-0.0236595257912325</v>
      </c>
      <c r="D983" t="n">
        <v>0.112733727107249</v>
      </c>
      <c r="E983" t="n">
        <v>-0.123884690263332</v>
      </c>
      <c r="F983" t="n">
        <v>0.0754872484906395</v>
      </c>
      <c r="G983" t="n">
        <v>0</v>
      </c>
      <c r="H983" t="n">
        <v>-0.495568096871178</v>
      </c>
      <c r="I983" t="n">
        <v>0</v>
      </c>
      <c r="J983" t="n">
        <v>-0.331377975039949</v>
      </c>
      <c r="K983" t="n">
        <v>0</v>
      </c>
      <c r="L983" t="n">
        <v>0</v>
      </c>
      <c r="M983" t="n">
        <v>0.129754262628349</v>
      </c>
      <c r="N983" t="n">
        <v>0.0552287439032819</v>
      </c>
    </row>
    <row r="984">
      <c r="A984" t="s">
        <v>996</v>
      </c>
      <c r="B984" t="n">
        <v>-0.129303250000003</v>
      </c>
      <c r="C984" t="n">
        <v>0.0886322109088883</v>
      </c>
      <c r="D984" t="n">
        <v>0</v>
      </c>
      <c r="E984" t="n">
        <v>0.0267405778046922</v>
      </c>
      <c r="F984" t="n">
        <v>0.00418372252073063</v>
      </c>
      <c r="G984" t="n">
        <v>0</v>
      </c>
      <c r="H984" t="n">
        <v>-0.0879306644766267</v>
      </c>
      <c r="I984" t="n">
        <v>0</v>
      </c>
      <c r="J984" t="n">
        <v>-0.24820999775203</v>
      </c>
      <c r="K984" t="n">
        <v>-0.420178008712499</v>
      </c>
      <c r="L984" t="n">
        <v>-0.285030838550004</v>
      </c>
      <c r="M984" t="n">
        <v>0.032333953618675</v>
      </c>
      <c r="N984" t="n">
        <v>-0.213380839443997</v>
      </c>
    </row>
    <row r="985">
      <c r="A985" t="s">
        <v>997</v>
      </c>
      <c r="B985" t="n">
        <v>-0.257083999999999</v>
      </c>
      <c r="C985" t="n">
        <v>0.0501984071123564</v>
      </c>
      <c r="D985" t="n">
        <v>0</v>
      </c>
      <c r="E985" t="n">
        <v>0</v>
      </c>
      <c r="F985" t="n">
        <v>0.0683157285983897</v>
      </c>
      <c r="G985" t="n">
        <v>0</v>
      </c>
      <c r="H985" t="n">
        <v>-0.0577292721114917</v>
      </c>
      <c r="I985" t="n">
        <v>-0.0593333333333339</v>
      </c>
      <c r="J985" t="n">
        <v>0.182576079091668</v>
      </c>
      <c r="K985" t="n">
        <v>-1.03878758385</v>
      </c>
      <c r="L985" t="n">
        <v>-0.950028964100004</v>
      </c>
      <c r="M985" t="n">
        <v>-0.00718826142167092</v>
      </c>
      <c r="N985" t="n">
        <v>0</v>
      </c>
    </row>
    <row r="986">
      <c r="A986" t="s">
        <v>998</v>
      </c>
      <c r="B986" t="n">
        <v>-0.00405275000000049</v>
      </c>
      <c r="C986" t="n">
        <v>-0.00184046953195377</v>
      </c>
      <c r="D986" t="n">
        <v>0</v>
      </c>
      <c r="E986" t="n">
        <v>0</v>
      </c>
      <c r="F986" t="n">
        <v>0.0497774503086559</v>
      </c>
      <c r="G986" t="n">
        <v>0</v>
      </c>
      <c r="H986" t="n">
        <v>-0.0382552069394113</v>
      </c>
      <c r="I986" t="n">
        <v>0</v>
      </c>
      <c r="J986" t="n">
        <v>0.0042966992128548</v>
      </c>
      <c r="K986" t="n">
        <v>-1.681634383975</v>
      </c>
      <c r="L986" t="n">
        <v>-1.0533189333125</v>
      </c>
      <c r="M986" t="n">
        <v>-0.00721229068273808</v>
      </c>
      <c r="N986" t="n">
        <v>0</v>
      </c>
    </row>
    <row r="987">
      <c r="A987" t="s">
        <v>999</v>
      </c>
      <c r="B987" t="n">
        <v>0</v>
      </c>
      <c r="C987" t="n">
        <v>0.0797969668207778</v>
      </c>
      <c r="D987" t="n">
        <v>0</v>
      </c>
      <c r="E987" t="n">
        <v>-0.105123533592898</v>
      </c>
      <c r="F987" t="n">
        <v>-0.0562905747800801</v>
      </c>
      <c r="G987" t="n">
        <v>0</v>
      </c>
      <c r="H987" t="n">
        <v>0</v>
      </c>
      <c r="I987" t="n">
        <v>0</v>
      </c>
      <c r="J987" t="n">
        <v>0</v>
      </c>
      <c r="K987" t="n">
        <v>-0.116094583875004</v>
      </c>
      <c r="L987" t="n">
        <v>-0.291997407475002</v>
      </c>
      <c r="M987" t="n">
        <v>0.0409051119575989</v>
      </c>
      <c r="N987" t="n">
        <v>0.163071814376849</v>
      </c>
    </row>
    <row r="988">
      <c r="A988" t="s">
        <v>1000</v>
      </c>
      <c r="B988" t="n">
        <v>0.143300249999998</v>
      </c>
      <c r="C988" t="n">
        <v>-0.0495448652756826</v>
      </c>
      <c r="D988" t="n">
        <v>0</v>
      </c>
      <c r="E988" t="n">
        <v>-0.0585547113557115</v>
      </c>
      <c r="F988" t="n">
        <v>-0.126857061834249</v>
      </c>
      <c r="G988" t="n">
        <v>0</v>
      </c>
      <c r="H988" t="n">
        <v>-0.0823029575841421</v>
      </c>
      <c r="I988" t="n">
        <v>0</v>
      </c>
      <c r="J988" t="n">
        <v>0.0537428860935076</v>
      </c>
      <c r="K988" t="n">
        <v>-1.9095254213625</v>
      </c>
      <c r="L988" t="n">
        <v>-1.6587945365875</v>
      </c>
      <c r="M988" t="n">
        <v>0.0142541474977251</v>
      </c>
      <c r="N988" t="n">
        <v>-0.181290856863443</v>
      </c>
    </row>
    <row r="989">
      <c r="A989" t="s">
        <v>1001</v>
      </c>
      <c r="B989" t="n">
        <v>-0.209578125</v>
      </c>
      <c r="C989" t="n">
        <v>0.0660413082001722</v>
      </c>
      <c r="D989" t="n">
        <v>0</v>
      </c>
      <c r="E989" t="n">
        <v>0.0962712934268302</v>
      </c>
      <c r="F989" t="n">
        <v>-0.114579538819958</v>
      </c>
      <c r="G989" t="n">
        <v>0.0434741995</v>
      </c>
      <c r="H989" t="n">
        <v>-0.346442507370231</v>
      </c>
      <c r="I989" t="n">
        <v>0.0946666666666669</v>
      </c>
      <c r="J989" t="n">
        <v>-0.188291545070582</v>
      </c>
      <c r="K989" t="n">
        <v>0</v>
      </c>
      <c r="L989" t="n">
        <v>0</v>
      </c>
      <c r="M989" t="n">
        <v>-0.177402596219521</v>
      </c>
      <c r="N989" t="n">
        <v>-0.165641638305689</v>
      </c>
    </row>
    <row r="990">
      <c r="A990" t="s">
        <v>1002</v>
      </c>
      <c r="B990" t="n">
        <v>0.0154752499999984</v>
      </c>
      <c r="C990" t="n">
        <v>-0.00670938314660442</v>
      </c>
      <c r="D990" t="n">
        <v>0</v>
      </c>
      <c r="E990" t="n">
        <v>0</v>
      </c>
      <c r="F990" t="n">
        <v>0.14719528737212</v>
      </c>
      <c r="G990" t="n">
        <v>-0.3733516935</v>
      </c>
      <c r="H990" t="n">
        <v>0.0664998752581947</v>
      </c>
      <c r="I990" t="n">
        <v>-0.119999999999998</v>
      </c>
      <c r="J990" t="n">
        <v>0.0035702139187026</v>
      </c>
      <c r="K990" t="n">
        <v>-1.1950149874625</v>
      </c>
      <c r="L990" t="n">
        <v>-1.886429189075</v>
      </c>
      <c r="M990" t="n">
        <v>0.0227166961150641</v>
      </c>
      <c r="N990" t="n">
        <v>0</v>
      </c>
    </row>
    <row r="991">
      <c r="A991" t="s">
        <v>1003</v>
      </c>
      <c r="B991" t="n">
        <v>0.290518749999999</v>
      </c>
      <c r="C991" t="n">
        <v>0.0270092233652313</v>
      </c>
      <c r="D991" t="n">
        <v>0.263485110153774</v>
      </c>
      <c r="E991" t="n">
        <v>0.0388066393602986</v>
      </c>
      <c r="F991" t="n">
        <v>-0.147152450069196</v>
      </c>
      <c r="G991" t="n">
        <v>0</v>
      </c>
      <c r="H991" t="n">
        <v>-0.175365825498366</v>
      </c>
      <c r="I991" t="n">
        <v>0.101333333333336</v>
      </c>
      <c r="J991" t="n">
        <v>-0.180935407836673</v>
      </c>
      <c r="K991" t="n">
        <v>-0.697914938987502</v>
      </c>
      <c r="L991" t="n">
        <v>-0.471897429825004</v>
      </c>
      <c r="M991" t="n">
        <v>-0.0499159653837572</v>
      </c>
      <c r="N991" t="n">
        <v>-0.136102536084159</v>
      </c>
    </row>
    <row r="992">
      <c r="A992" t="s">
        <v>1004</v>
      </c>
      <c r="B992" t="n">
        <v>-0.2716395</v>
      </c>
      <c r="C992" t="n">
        <v>-0.0399297051241258</v>
      </c>
      <c r="D992" t="n">
        <v>0.103479534491177</v>
      </c>
      <c r="E992" t="n">
        <v>0.112981851953005</v>
      </c>
      <c r="F992" t="n">
        <v>0.0661595390552234</v>
      </c>
      <c r="G992" t="n">
        <v>0.4795331875</v>
      </c>
      <c r="H992" t="n">
        <v>-1.42968807667075</v>
      </c>
      <c r="I992" t="n">
        <v>-0.113333333333332</v>
      </c>
      <c r="J992" t="n">
        <v>-0.351051891721015</v>
      </c>
      <c r="K992" t="n">
        <v>0</v>
      </c>
      <c r="L992" t="n">
        <v>0</v>
      </c>
      <c r="M992" t="n">
        <v>-0.00740947796827253</v>
      </c>
      <c r="N992" t="n">
        <v>0.000184870678479208</v>
      </c>
    </row>
    <row r="993">
      <c r="A993" t="s">
        <v>1005</v>
      </c>
      <c r="B993" t="n">
        <v>-0.0387191250000001</v>
      </c>
      <c r="C993" t="n">
        <v>-0.0240836557997484</v>
      </c>
      <c r="D993" t="n">
        <v>0.138069040438699</v>
      </c>
      <c r="E993" t="n">
        <v>0.175204412693348</v>
      </c>
      <c r="F993" t="n">
        <v>-0.0124558586269252</v>
      </c>
      <c r="G993" t="n">
        <v>0.064487459</v>
      </c>
      <c r="H993" t="n">
        <v>-0.435242099142418</v>
      </c>
      <c r="I993" t="n">
        <v>-0.0893333333333359</v>
      </c>
      <c r="J993" t="n">
        <v>-0.239480009169213</v>
      </c>
      <c r="K993" t="n">
        <v>0</v>
      </c>
      <c r="L993" t="n">
        <v>0</v>
      </c>
      <c r="M993" t="n">
        <v>-0.0248226832825256</v>
      </c>
      <c r="N993" t="n">
        <v>-0.274547714512351</v>
      </c>
    </row>
    <row r="994">
      <c r="A994" t="s">
        <v>1006</v>
      </c>
      <c r="B994" t="n">
        <v>-0.0613987500000004</v>
      </c>
      <c r="C994" t="n">
        <v>0</v>
      </c>
      <c r="D994" t="n">
        <v>0</v>
      </c>
      <c r="E994" t="n">
        <v>0</v>
      </c>
      <c r="F994" t="n">
        <v>-0.0657881567458487</v>
      </c>
      <c r="G994" t="n">
        <v>-0.25310945325</v>
      </c>
      <c r="H994" t="n">
        <v>-0.11374510474896</v>
      </c>
      <c r="I994" t="n">
        <v>0.127333333333333</v>
      </c>
      <c r="J994" t="n">
        <v>-0.000707854134644137</v>
      </c>
      <c r="K994" t="n">
        <v>-2.2380518162875</v>
      </c>
      <c r="L994" t="n">
        <v>-2.0785308504375</v>
      </c>
      <c r="M994" t="n">
        <v>-0.000466718211550624</v>
      </c>
      <c r="N994" t="n">
        <v>0</v>
      </c>
    </row>
    <row r="995">
      <c r="A995" t="s">
        <v>1007</v>
      </c>
      <c r="B995" t="n">
        <v>-0.0618376250000008</v>
      </c>
      <c r="C995" t="n">
        <v>0.0488790869290666</v>
      </c>
      <c r="D995" t="n">
        <v>0</v>
      </c>
      <c r="E995" t="n">
        <v>-0.118219549152119</v>
      </c>
      <c r="F995" t="n">
        <v>0.0103282890004017</v>
      </c>
      <c r="G995" t="n">
        <v>-0.10422086575</v>
      </c>
      <c r="H995" t="n">
        <v>-0.0366804683375701</v>
      </c>
      <c r="I995" t="n">
        <v>-0.0416666666666696</v>
      </c>
      <c r="J995" t="n">
        <v>-0.0377755640886068</v>
      </c>
      <c r="K995" t="n">
        <v>-0.351428634449993</v>
      </c>
      <c r="L995" t="n">
        <v>-0.200953513775003</v>
      </c>
      <c r="M995" t="n">
        <v>0.109844442018652</v>
      </c>
      <c r="N995" t="n">
        <v>0.0530992473044313</v>
      </c>
    </row>
    <row r="996">
      <c r="A996" t="s">
        <v>1008</v>
      </c>
      <c r="B996" t="n">
        <v>0.127221625000001</v>
      </c>
      <c r="C996" t="n">
        <v>0.0188290150122448</v>
      </c>
      <c r="D996" t="n">
        <v>0</v>
      </c>
      <c r="E996" t="n">
        <v>0</v>
      </c>
      <c r="F996" t="n">
        <v>-0.188930107204128</v>
      </c>
      <c r="G996" t="n">
        <v>0</v>
      </c>
      <c r="H996" t="n">
        <v>-0.0752008215069955</v>
      </c>
      <c r="I996" t="n">
        <v>0</v>
      </c>
      <c r="J996" t="n">
        <v>0.00317620660151663</v>
      </c>
      <c r="K996" t="n">
        <v>-0.8987818013375</v>
      </c>
      <c r="L996" t="n">
        <v>-0.216630527587502</v>
      </c>
      <c r="M996" t="n">
        <v>0</v>
      </c>
      <c r="N996" t="n">
        <v>0</v>
      </c>
    </row>
    <row r="997">
      <c r="A997" t="s">
        <v>1009</v>
      </c>
      <c r="B997" t="n">
        <v>0.104404125</v>
      </c>
      <c r="C997" t="n">
        <v>0.0647301762350655</v>
      </c>
      <c r="D997" t="n">
        <v>0.110542618632796</v>
      </c>
      <c r="E997" t="n">
        <v>-0.0259209660470578</v>
      </c>
      <c r="F997" t="n">
        <v>0.0771015554120158</v>
      </c>
      <c r="G997" t="n">
        <v>0</v>
      </c>
      <c r="H997" t="n">
        <v>0.287718686891357</v>
      </c>
      <c r="I997" t="n">
        <v>0</v>
      </c>
      <c r="J997" t="n">
        <v>-0.12365935770975</v>
      </c>
      <c r="K997" t="n">
        <v>-0.385684129000001</v>
      </c>
      <c r="L997" t="n">
        <v>0.377079207812499</v>
      </c>
      <c r="M997" t="n">
        <v>0.0380529501128228</v>
      </c>
      <c r="N997" t="n">
        <v>-0.170949612047617</v>
      </c>
    </row>
    <row r="998">
      <c r="A998" t="s">
        <v>1010</v>
      </c>
      <c r="B998" t="n">
        <v>-0.171041999999999</v>
      </c>
      <c r="C998" t="n">
        <v>0.0213376559186474</v>
      </c>
      <c r="D998" t="n">
        <v>-0.152099471445177</v>
      </c>
      <c r="E998" t="n">
        <v>-0.0330749132314562</v>
      </c>
      <c r="F998" t="n">
        <v>-0.0360787008087353</v>
      </c>
      <c r="G998" t="n">
        <v>0</v>
      </c>
      <c r="H998" t="n">
        <v>-0.141413619164624</v>
      </c>
      <c r="I998" t="n">
        <v>-0.0633333333333326</v>
      </c>
      <c r="J998" t="n">
        <v>0.0817845149415026</v>
      </c>
      <c r="K998" t="n">
        <v>-0.769095956187501</v>
      </c>
      <c r="L998" t="n">
        <v>-0.468839937437503</v>
      </c>
      <c r="M998" t="n">
        <v>0.116235639427217</v>
      </c>
      <c r="N998" t="n">
        <v>0.0590756587079357</v>
      </c>
    </row>
    <row r="999">
      <c r="A999" t="s">
        <v>1011</v>
      </c>
      <c r="B999" t="n">
        <v>0.110381</v>
      </c>
      <c r="C999" t="n">
        <v>-0.0755705114617819</v>
      </c>
      <c r="D999" t="n">
        <v>-0.113255715364594</v>
      </c>
      <c r="E999" t="n">
        <v>-0.0813764579657168</v>
      </c>
      <c r="F999" t="n">
        <v>-0.0983892799285604</v>
      </c>
      <c r="G999" t="n">
        <v>0</v>
      </c>
      <c r="H999" t="n">
        <v>-0.323448655850255</v>
      </c>
      <c r="I999" t="n">
        <v>-0.142999999999997</v>
      </c>
      <c r="J999" t="n">
        <v>-0.264120633005511</v>
      </c>
      <c r="K999" t="n">
        <v>0</v>
      </c>
      <c r="L999" t="n">
        <v>0</v>
      </c>
      <c r="M999" t="n">
        <v>0.0184666259976098</v>
      </c>
      <c r="N999" t="n">
        <v>0.117731522953212</v>
      </c>
    </row>
    <row r="1000">
      <c r="A1000" t="s">
        <v>1012</v>
      </c>
      <c r="B1000" t="n">
        <v>-0.31543425</v>
      </c>
      <c r="C1000" t="n">
        <v>-0.0141442164897479</v>
      </c>
      <c r="D1000" t="n">
        <v>0</v>
      </c>
      <c r="E1000" t="n">
        <v>0</v>
      </c>
      <c r="F1000" t="n">
        <v>0.0724600298497062</v>
      </c>
      <c r="G1000" t="n">
        <v>0</v>
      </c>
      <c r="H1000" t="n">
        <v>-0.43799957164254</v>
      </c>
      <c r="I1000" t="n">
        <v>0.138</v>
      </c>
      <c r="J1000" t="n">
        <v>0.0276527796476636</v>
      </c>
      <c r="K1000" t="n">
        <v>0</v>
      </c>
      <c r="L1000" t="n">
        <v>0</v>
      </c>
      <c r="M1000" t="n">
        <v>-0.00615145596400303</v>
      </c>
      <c r="N1000" t="n">
        <v>0</v>
      </c>
    </row>
    <row r="1001">
      <c r="A1001" t="s">
        <v>1013</v>
      </c>
      <c r="B1001" t="n">
        <v>-0.0167999999999995</v>
      </c>
      <c r="C1001" t="n">
        <v>0.0329468141476566</v>
      </c>
      <c r="D1001" t="n">
        <v>0</v>
      </c>
      <c r="E1001" t="n">
        <v>-0.0282414781780679</v>
      </c>
      <c r="F1001" t="n">
        <v>0.0741514360494593</v>
      </c>
      <c r="G1001" t="n">
        <v>0</v>
      </c>
      <c r="H1001" t="n">
        <v>-0.0275823406526325</v>
      </c>
      <c r="I1001" t="n">
        <v>0.0733333333333324</v>
      </c>
      <c r="J1001" t="n">
        <v>0.00579054663092071</v>
      </c>
      <c r="K1001" t="n">
        <v>-0.845011118874999</v>
      </c>
      <c r="L1001" t="n">
        <v>-0.600217440324999</v>
      </c>
      <c r="M1001" t="n">
        <v>-0.0289550825329431</v>
      </c>
      <c r="N1001" t="n">
        <v>0</v>
      </c>
    </row>
    <row r="1002">
      <c r="A1002" t="s">
        <v>1014</v>
      </c>
      <c r="B1002" t="n">
        <v>-0.117364500000001</v>
      </c>
      <c r="C1002" t="n">
        <v>-0.0108881845443773</v>
      </c>
      <c r="D1002" t="n">
        <v>0</v>
      </c>
      <c r="E1002" t="n">
        <v>0.230111904608547</v>
      </c>
      <c r="F1002" t="n">
        <v>0.0368237600401393</v>
      </c>
      <c r="G1002" t="n">
        <v>0</v>
      </c>
      <c r="H1002" t="n">
        <v>-0.248258447437342</v>
      </c>
      <c r="I1002" t="n">
        <v>0</v>
      </c>
      <c r="J1002" t="n">
        <v>0.36668776064874</v>
      </c>
      <c r="K1002" t="n">
        <v>-1.370348728675</v>
      </c>
      <c r="L1002" t="n">
        <v>-0.792188645400001</v>
      </c>
      <c r="M1002" t="n">
        <v>0.00757995149650212</v>
      </c>
      <c r="N1002" t="n">
        <v>0.185970029610451</v>
      </c>
    </row>
    <row r="1003">
      <c r="A1003" t="s">
        <v>1015</v>
      </c>
      <c r="B1003" t="n">
        <v>0.0238337500000032</v>
      </c>
      <c r="C1003" t="n">
        <v>-0.124960668728095</v>
      </c>
      <c r="D1003" t="n">
        <v>-0.0076810245316878</v>
      </c>
      <c r="E1003" t="n">
        <v>0.149766834752737</v>
      </c>
      <c r="F1003" t="n">
        <v>-0.108735950644233</v>
      </c>
      <c r="G1003" t="n">
        <v>0.6293172875</v>
      </c>
      <c r="H1003" t="n">
        <v>-2.47559995706835</v>
      </c>
      <c r="I1003" t="n">
        <v>-0.0586666666666673</v>
      </c>
      <c r="J1003" t="n">
        <v>-0.216739592102492</v>
      </c>
      <c r="K1003" t="n">
        <v>0</v>
      </c>
      <c r="L1003" t="n">
        <v>0</v>
      </c>
      <c r="M1003" t="n">
        <v>0.0107161223844996</v>
      </c>
      <c r="N1003" t="n">
        <v>-0.114540636478417</v>
      </c>
    </row>
    <row r="1004">
      <c r="A1004" t="s">
        <v>1016</v>
      </c>
      <c r="B1004" t="n">
        <v>-0.319115375</v>
      </c>
      <c r="C1004" t="n">
        <v>-0.0449831506661682</v>
      </c>
      <c r="D1004" t="n">
        <v>0</v>
      </c>
      <c r="E1004" t="n">
        <v>0.163338823588364</v>
      </c>
      <c r="F1004" t="n">
        <v>-0.120955914041989</v>
      </c>
      <c r="G1004" t="n">
        <v>0</v>
      </c>
      <c r="H1004" t="n">
        <v>-0.526890111009331</v>
      </c>
      <c r="I1004" t="n">
        <v>-0.0953333333333344</v>
      </c>
      <c r="J1004" t="n">
        <v>-0.314272477941143</v>
      </c>
      <c r="K1004" t="n">
        <v>2.10644525415</v>
      </c>
      <c r="L1004" t="n">
        <v>1.990069134375</v>
      </c>
      <c r="M1004" t="n">
        <v>0.0970020242751325</v>
      </c>
      <c r="N1004" t="n">
        <v>-0.0218006644626318</v>
      </c>
    </row>
    <row r="1005">
      <c r="A1005" t="s">
        <v>1017</v>
      </c>
      <c r="B1005" t="n">
        <v>0.0397506250000017</v>
      </c>
      <c r="C1005" t="n">
        <v>-0.0205471159523086</v>
      </c>
      <c r="D1005" t="n">
        <v>-0.10156676464206</v>
      </c>
      <c r="E1005" t="n">
        <v>-0.0475911021932447</v>
      </c>
      <c r="F1005" t="n">
        <v>0.0673096556354764</v>
      </c>
      <c r="G1005" t="n">
        <v>0.40319728375</v>
      </c>
      <c r="H1005" t="n">
        <v>0.0834172436352567</v>
      </c>
      <c r="I1005" t="n">
        <v>-0.0453333333333319</v>
      </c>
      <c r="J1005" t="n">
        <v>-0.0210619007114659</v>
      </c>
      <c r="K1005" t="n">
        <v>-0.291192840999997</v>
      </c>
      <c r="L1005" t="n">
        <v>-0.250759761150002</v>
      </c>
      <c r="M1005" t="n">
        <v>0.0518841029963469</v>
      </c>
      <c r="N1005" t="n">
        <v>0.116909501658552</v>
      </c>
    </row>
    <row r="1006">
      <c r="A1006" t="s">
        <v>1018</v>
      </c>
      <c r="B1006" t="n">
        <v>0</v>
      </c>
      <c r="C1006" t="n">
        <v>0.131528933569119</v>
      </c>
      <c r="D1006" t="n">
        <v>0</v>
      </c>
      <c r="E1006" t="n">
        <v>0.0720518975892559</v>
      </c>
      <c r="F1006" t="n">
        <v>0.0519393003670725</v>
      </c>
      <c r="G1006" t="n">
        <v>0</v>
      </c>
      <c r="H1006" t="n">
        <v>0</v>
      </c>
      <c r="I1006" t="n">
        <v>0</v>
      </c>
      <c r="J1006" t="n">
        <v>0</v>
      </c>
      <c r="K1006" t="n">
        <v>-0.281807513200006</v>
      </c>
      <c r="L1006" t="n">
        <v>-0.129837474949996</v>
      </c>
      <c r="M1006" t="n">
        <v>0.0473166896609386</v>
      </c>
      <c r="N1006" t="n">
        <v>0.125214396579889</v>
      </c>
    </row>
    <row r="1007">
      <c r="A1007" t="s">
        <v>1019</v>
      </c>
      <c r="B1007" t="n">
        <v>-0.1043745</v>
      </c>
      <c r="C1007" t="n">
        <v>0.0676262041490092</v>
      </c>
      <c r="D1007" t="n">
        <v>-0.159449053378062</v>
      </c>
      <c r="E1007" t="n">
        <v>0.244349793573596</v>
      </c>
      <c r="F1007" t="n">
        <v>-0.0274299060953727</v>
      </c>
      <c r="G1007" t="n">
        <v>-0.138269425</v>
      </c>
      <c r="H1007" t="n">
        <v>-0.0237526761011022</v>
      </c>
      <c r="I1007" t="n">
        <v>0.0600000000000005</v>
      </c>
      <c r="J1007" t="n">
        <v>-0.204008602824453</v>
      </c>
      <c r="K1007" t="n">
        <v>-0.236852733424998</v>
      </c>
      <c r="L1007" t="n">
        <v>-0.258660624050007</v>
      </c>
      <c r="M1007" t="n">
        <v>-0.109127371797735</v>
      </c>
      <c r="N1007" t="n">
        <v>0.136686225817573</v>
      </c>
    </row>
    <row r="1008">
      <c r="A1008" t="s">
        <v>1020</v>
      </c>
      <c r="B1008" t="n">
        <v>0.0839524999999988</v>
      </c>
      <c r="C1008" t="n">
        <v>-0.0285681660106111</v>
      </c>
      <c r="D1008" t="n">
        <v>-0.0744626832041871</v>
      </c>
      <c r="E1008" t="n">
        <v>-0.207841154688722</v>
      </c>
      <c r="F1008" t="n">
        <v>-0.142133193323778</v>
      </c>
      <c r="G1008" t="n">
        <v>0.12052368925</v>
      </c>
      <c r="H1008" t="n">
        <v>-0.0429539543500326</v>
      </c>
      <c r="I1008" t="n">
        <v>0.0663333333333362</v>
      </c>
      <c r="J1008" t="n">
        <v>-0.105005281225937</v>
      </c>
      <c r="K1008" t="n">
        <v>-0.358899958137496</v>
      </c>
      <c r="L1008" t="n">
        <v>-0.0594229324625051</v>
      </c>
      <c r="M1008" t="n">
        <v>0.0785570926221142</v>
      </c>
      <c r="N1008" t="n">
        <v>-0.00395800949803562</v>
      </c>
    </row>
    <row r="1009">
      <c r="A1009" t="s">
        <v>1021</v>
      </c>
      <c r="B1009" t="n">
        <v>0.106327749999999</v>
      </c>
      <c r="C1009" t="n">
        <v>0.0702832634527141</v>
      </c>
      <c r="D1009" t="n">
        <v>-0.0328946984549427</v>
      </c>
      <c r="E1009" t="n">
        <v>-0.106298377587735</v>
      </c>
      <c r="F1009" t="n">
        <v>0.0599621406412778</v>
      </c>
      <c r="G1009" t="n">
        <v>0.16815436275</v>
      </c>
      <c r="H1009" t="n">
        <v>-0.158092139990052</v>
      </c>
      <c r="I1009" t="n">
        <v>0.0829999999999984</v>
      </c>
      <c r="J1009" t="n">
        <v>-0.321259029537733</v>
      </c>
      <c r="K1009" t="n">
        <v>-0.2738626987625</v>
      </c>
      <c r="L1009" t="n">
        <v>-0.190997495537504</v>
      </c>
      <c r="M1009" t="n">
        <v>0.021101373155662</v>
      </c>
      <c r="N1009" t="n">
        <v>-0.0568591577709261</v>
      </c>
    </row>
    <row r="1010">
      <c r="A1010" t="s">
        <v>1022</v>
      </c>
      <c r="B1010" t="n">
        <v>-0.168406999999998</v>
      </c>
      <c r="C1010" t="n">
        <v>0.0710024413985001</v>
      </c>
      <c r="D1010" t="n">
        <v>-0.0544322048295064</v>
      </c>
      <c r="E1010" t="n">
        <v>-0.0597742178967626</v>
      </c>
      <c r="F1010" t="n">
        <v>-0.0300584148133538</v>
      </c>
      <c r="G1010" t="n">
        <v>0.128796108</v>
      </c>
      <c r="H1010" t="n">
        <v>-0.491340279729488</v>
      </c>
      <c r="I1010" t="n">
        <v>-0.133333333333329</v>
      </c>
      <c r="J1010" t="n">
        <v>0.426906114309001</v>
      </c>
      <c r="K1010" t="n">
        <v>0</v>
      </c>
      <c r="L1010" t="n">
        <v>0</v>
      </c>
      <c r="M1010" t="n">
        <v>0.102739020605949</v>
      </c>
      <c r="N1010" t="n">
        <v>0.115551228633417</v>
      </c>
    </row>
    <row r="1011">
      <c r="A1011" t="s">
        <v>1023</v>
      </c>
      <c r="B1011" t="n">
        <v>-0.0851359999999994</v>
      </c>
      <c r="C1011" t="n">
        <v>0.0232778230197157</v>
      </c>
      <c r="D1011" t="n">
        <v>0</v>
      </c>
      <c r="E1011" t="n">
        <v>0</v>
      </c>
      <c r="F1011" t="n">
        <v>-0.135532568619935</v>
      </c>
      <c r="G1011" t="n">
        <v>0</v>
      </c>
      <c r="H1011" t="n">
        <v>-0.17692714760659</v>
      </c>
      <c r="I1011" t="n">
        <v>0</v>
      </c>
      <c r="J1011" t="n">
        <v>0.0984420188481678</v>
      </c>
      <c r="K1011" t="n">
        <v>-0.531635716775</v>
      </c>
      <c r="L1011" t="n">
        <v>-0.263835735500002</v>
      </c>
      <c r="M1011" t="n">
        <v>0</v>
      </c>
      <c r="N1011" t="n">
        <v>0.119892579891362</v>
      </c>
    </row>
    <row r="1012">
      <c r="A1012" t="s">
        <v>1024</v>
      </c>
      <c r="B1012" t="n">
        <v>-0.0754123749999991</v>
      </c>
      <c r="C1012" t="n">
        <v>0.156478525692904</v>
      </c>
      <c r="D1012" t="n">
        <v>-0.143090811895411</v>
      </c>
      <c r="E1012" t="n">
        <v>0.109196760179284</v>
      </c>
      <c r="F1012" t="n">
        <v>0.00947159546674392</v>
      </c>
      <c r="G1012" t="n">
        <v>0</v>
      </c>
      <c r="H1012" t="n">
        <v>0.0222137581558881</v>
      </c>
      <c r="I1012" t="n">
        <v>0.150333333333332</v>
      </c>
      <c r="J1012" t="n">
        <v>0.0288889954855502</v>
      </c>
      <c r="K1012" t="n">
        <v>-0.4740850940875</v>
      </c>
      <c r="L1012" t="n">
        <v>-0.994096390549998</v>
      </c>
      <c r="M1012" t="n">
        <v>-0.0803115917148112</v>
      </c>
      <c r="N1012" t="n">
        <v>0.0529916183519835</v>
      </c>
    </row>
    <row r="1013">
      <c r="A1013" t="s">
        <v>1025</v>
      </c>
      <c r="B1013" t="n">
        <v>-0.0430096249999989</v>
      </c>
      <c r="C1013" t="n">
        <v>-0.0386764316989492</v>
      </c>
      <c r="D1013" t="n">
        <v>0</v>
      </c>
      <c r="E1013" t="n">
        <v>0</v>
      </c>
      <c r="F1013" t="n">
        <v>0.0351380418936227</v>
      </c>
      <c r="G1013" t="n">
        <v>0</v>
      </c>
      <c r="H1013" t="n">
        <v>0.258097084408814</v>
      </c>
      <c r="I1013" t="n">
        <v>0</v>
      </c>
      <c r="J1013" t="n">
        <v>-0.0023386668192984</v>
      </c>
      <c r="K1013" t="n">
        <v>-1.0229839429</v>
      </c>
      <c r="L1013" t="n">
        <v>-0.446180217612506</v>
      </c>
      <c r="M1013" t="n">
        <v>0</v>
      </c>
      <c r="N1013" t="n">
        <v>0.0944193076593878</v>
      </c>
    </row>
    <row r="1014">
      <c r="A1014" t="s">
        <v>1026</v>
      </c>
      <c r="B1014" t="n">
        <v>-0.187329125</v>
      </c>
      <c r="C1014" t="n">
        <v>0.0330783421694812</v>
      </c>
      <c r="D1014" t="n">
        <v>0</v>
      </c>
      <c r="E1014" t="n">
        <v>-0.0682818587494675</v>
      </c>
      <c r="F1014" t="n">
        <v>-0.0641323938791469</v>
      </c>
      <c r="G1014" t="n">
        <v>0</v>
      </c>
      <c r="H1014" t="n">
        <v>-0.415456425547045</v>
      </c>
      <c r="I1014" t="n">
        <v>-0.125666666666667</v>
      </c>
      <c r="J1014" t="n">
        <v>-0.296796702158767</v>
      </c>
      <c r="K1014" t="n">
        <v>0</v>
      </c>
      <c r="L1014" t="n">
        <v>0</v>
      </c>
      <c r="M1014" t="n">
        <v>0.000984916894302153</v>
      </c>
      <c r="N1014" t="n">
        <v>0.0155905691963055</v>
      </c>
    </row>
    <row r="1015">
      <c r="A1015" t="s">
        <v>1027</v>
      </c>
      <c r="B1015" t="n">
        <v>0</v>
      </c>
      <c r="C1015" t="n">
        <v>-0.225069834552838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-0.74830043802491</v>
      </c>
    </row>
    <row r="1016">
      <c r="A1016" t="s">
        <v>1028</v>
      </c>
      <c r="B1016" t="n">
        <v>-0.289548249999998</v>
      </c>
      <c r="C1016" t="n">
        <v>-0.0460392580946519</v>
      </c>
      <c r="D1016" t="n">
        <v>0</v>
      </c>
      <c r="E1016" t="n">
        <v>0.0991680853578259</v>
      </c>
      <c r="F1016" t="n">
        <v>-0.0325814119075805</v>
      </c>
      <c r="G1016" t="n">
        <v>0</v>
      </c>
      <c r="H1016" t="n">
        <v>-0.461187949286001</v>
      </c>
      <c r="I1016" t="n">
        <v>0</v>
      </c>
      <c r="J1016" t="n">
        <v>-0.213670006410045</v>
      </c>
      <c r="K1016" t="n">
        <v>-0.0210486753749999</v>
      </c>
      <c r="L1016" t="n">
        <v>-0.0246780101250028</v>
      </c>
      <c r="M1016" t="n">
        <v>-0.10010693400279</v>
      </c>
      <c r="N1016" t="n">
        <v>-0.0298409219693821</v>
      </c>
    </row>
    <row r="1017">
      <c r="A1017" t="s">
        <v>1029</v>
      </c>
      <c r="B1017" t="n">
        <v>-0.0580736249999996</v>
      </c>
      <c r="C1017" t="n">
        <v>0.0421253964475537</v>
      </c>
      <c r="D1017" t="n">
        <v>0</v>
      </c>
      <c r="E1017" t="n">
        <v>-0.0236855136693479</v>
      </c>
      <c r="F1017" t="n">
        <v>0.0909285435358731</v>
      </c>
      <c r="G1017" t="n">
        <v>0</v>
      </c>
      <c r="H1017" t="n">
        <v>0.332509594210075</v>
      </c>
      <c r="I1017" t="n">
        <v>-0.0706666666666678</v>
      </c>
      <c r="J1017" t="n">
        <v>0.567482283868726</v>
      </c>
      <c r="K1017" t="n">
        <v>-0.6782067631</v>
      </c>
      <c r="L1017" t="n">
        <v>-0.344847723562501</v>
      </c>
      <c r="M1017" t="n">
        <v>0.0113359374695617</v>
      </c>
      <c r="N1017" t="n">
        <v>0.00960986049718538</v>
      </c>
    </row>
    <row r="1018">
      <c r="A1018" t="s">
        <v>1030</v>
      </c>
      <c r="B1018" t="n">
        <v>0</v>
      </c>
      <c r="C1018" t="n">
        <v>0.0318348209006902</v>
      </c>
      <c r="D1018" t="n">
        <v>0</v>
      </c>
      <c r="E1018" t="n">
        <v>0</v>
      </c>
      <c r="F1018" t="n">
        <v>-0.085346800212637</v>
      </c>
      <c r="G1018" t="n">
        <v>0</v>
      </c>
      <c r="H1018" t="n">
        <v>0</v>
      </c>
      <c r="I1018" t="n">
        <v>0</v>
      </c>
      <c r="J1018" t="n">
        <v>0</v>
      </c>
      <c r="K1018" t="n">
        <v>-0.796741935999999</v>
      </c>
      <c r="L1018" t="n">
        <v>-0.347248573487501</v>
      </c>
      <c r="M1018" t="n">
        <v>-0.00330028977089071</v>
      </c>
      <c r="N1018" t="n">
        <v>-0.0670252239203893</v>
      </c>
    </row>
    <row r="1019">
      <c r="A1019" t="s">
        <v>1031</v>
      </c>
      <c r="B1019" t="n">
        <v>-0.08791875</v>
      </c>
      <c r="C1019" t="n">
        <v>0.0430639798435909</v>
      </c>
      <c r="D1019" t="n">
        <v>-0.0258089360772274</v>
      </c>
      <c r="E1019" t="n">
        <v>-0.233717935121584</v>
      </c>
      <c r="F1019" t="n">
        <v>-0.0845192424018855</v>
      </c>
      <c r="G1019" t="n">
        <v>0</v>
      </c>
      <c r="H1019" t="n">
        <v>-0.230230221361024</v>
      </c>
      <c r="I1019" t="n">
        <v>-0.0223333333333322</v>
      </c>
      <c r="J1019" t="n">
        <v>-0.0782523328505729</v>
      </c>
      <c r="K1019" t="n">
        <v>-0.256861565600003</v>
      </c>
      <c r="L1019" t="n">
        <v>-0.147831823337505</v>
      </c>
      <c r="M1019" t="n">
        <v>0.00876910569375304</v>
      </c>
      <c r="N1019" t="n">
        <v>0.129572935880881</v>
      </c>
    </row>
    <row r="1020">
      <c r="A1020" t="s">
        <v>1032</v>
      </c>
      <c r="B1020" t="n">
        <v>-0.226890875000002</v>
      </c>
      <c r="C1020" t="n">
        <v>0.0988334494809126</v>
      </c>
      <c r="D1020" t="n">
        <v>0.148372412195675</v>
      </c>
      <c r="E1020" t="n">
        <v>0.128641969578705</v>
      </c>
      <c r="F1020" t="n">
        <v>-0.078382132914756</v>
      </c>
      <c r="G1020" t="n">
        <v>0</v>
      </c>
      <c r="H1020" t="n">
        <v>-0.37898165972075</v>
      </c>
      <c r="I1020" t="n">
        <v>-0.0309999999999988</v>
      </c>
      <c r="J1020" t="n">
        <v>-0.0982547812020176</v>
      </c>
      <c r="K1020" t="n">
        <v>0</v>
      </c>
      <c r="L1020" t="n">
        <v>0</v>
      </c>
      <c r="M1020" t="n">
        <v>-0.0972407806126026</v>
      </c>
      <c r="N1020" t="n">
        <v>-0.217042089175004</v>
      </c>
    </row>
    <row r="1021">
      <c r="A1021" t="s">
        <v>1033</v>
      </c>
      <c r="B1021" t="n">
        <v>-0.477676249999997</v>
      </c>
      <c r="C1021" t="n">
        <v>-0.00920520690518336</v>
      </c>
      <c r="D1021" t="n">
        <v>0</v>
      </c>
      <c r="E1021" t="n">
        <v>0</v>
      </c>
      <c r="F1021" t="n">
        <v>-0.104412855736952</v>
      </c>
      <c r="G1021" t="n">
        <v>0.245750427</v>
      </c>
      <c r="H1021" t="n">
        <v>-0.806117319129378</v>
      </c>
      <c r="I1021" t="n">
        <v>0.0229999999999988</v>
      </c>
      <c r="J1021" t="n">
        <v>-0.61896760045836</v>
      </c>
      <c r="K1021" t="n">
        <v>0.00204180526249953</v>
      </c>
      <c r="L1021" t="n">
        <v>0.00976867347499866</v>
      </c>
      <c r="M1021" t="n">
        <v>0.0491694536029997</v>
      </c>
      <c r="N1021" t="n">
        <v>0</v>
      </c>
    </row>
    <row r="1022">
      <c r="A1022" t="s">
        <v>1034</v>
      </c>
      <c r="B1022" t="n">
        <v>-0.0425203749999969</v>
      </c>
      <c r="C1022" t="n">
        <v>-0.0251153545718038</v>
      </c>
      <c r="D1022" t="n">
        <v>-0.176120411695387</v>
      </c>
      <c r="E1022" t="n">
        <v>-0.00326459136777619</v>
      </c>
      <c r="F1022" t="n">
        <v>-0.197892551162179</v>
      </c>
      <c r="G1022" t="n">
        <v>0</v>
      </c>
      <c r="H1022" t="n">
        <v>0.0697933045811325</v>
      </c>
      <c r="I1022" t="n">
        <v>0.00466666666666704</v>
      </c>
      <c r="J1022" t="n">
        <v>0.126666536974996</v>
      </c>
      <c r="K1022" t="n">
        <v>-0.6183665922375</v>
      </c>
      <c r="L1022" t="n">
        <v>0.0145402694750008</v>
      </c>
      <c r="M1022" t="n">
        <v>-0.0157512359015608</v>
      </c>
      <c r="N1022" t="n">
        <v>-0.14394540665282</v>
      </c>
    </row>
    <row r="1023">
      <c r="A1023" t="s">
        <v>1035</v>
      </c>
      <c r="B1023" t="n">
        <v>0.0535393749999997</v>
      </c>
      <c r="C1023" t="n">
        <v>-0.0141679806574123</v>
      </c>
      <c r="D1023" t="n">
        <v>0</v>
      </c>
      <c r="E1023" t="n">
        <v>-0.0217474731585355</v>
      </c>
      <c r="F1023" t="n">
        <v>-0.130256857533205</v>
      </c>
      <c r="G1023" t="n">
        <v>0</v>
      </c>
      <c r="H1023" t="n">
        <v>-0.178898400803552</v>
      </c>
      <c r="I1023" t="n">
        <v>-0.093</v>
      </c>
      <c r="J1023" t="n">
        <v>0.209878925853484</v>
      </c>
      <c r="K1023" t="n">
        <v>-0.861659908412499</v>
      </c>
      <c r="L1023" t="n">
        <v>-0.335917184275001</v>
      </c>
      <c r="M1023" t="n">
        <v>-0.134511381911968</v>
      </c>
      <c r="N1023" t="n">
        <v>-0.121393370984348</v>
      </c>
    </row>
    <row r="1024">
      <c r="A1024" t="s">
        <v>1036</v>
      </c>
      <c r="B1024" t="n">
        <v>-0.0505777499999995</v>
      </c>
      <c r="C1024" t="n">
        <v>-0.0446857334692105</v>
      </c>
      <c r="D1024" t="n">
        <v>0</v>
      </c>
      <c r="E1024" t="n">
        <v>0.028037433702034</v>
      </c>
      <c r="F1024" t="n">
        <v>-0.0135441065138693</v>
      </c>
      <c r="G1024" t="n">
        <v>-0.17367279775</v>
      </c>
      <c r="H1024" t="n">
        <v>-0.211938418192219</v>
      </c>
      <c r="I1024" t="n">
        <v>0.0723333333333329</v>
      </c>
      <c r="J1024" t="n">
        <v>-0.104435732347043</v>
      </c>
      <c r="K1024" t="n">
        <v>-0.411748742024999</v>
      </c>
      <c r="L1024" t="n">
        <v>0.0647260406874999</v>
      </c>
      <c r="M1024" t="n">
        <v>0.0681375456114116</v>
      </c>
      <c r="N1024" t="n">
        <v>0.066892662541933</v>
      </c>
    </row>
    <row r="1025">
      <c r="A1025" t="s">
        <v>1037</v>
      </c>
      <c r="B1025" t="n">
        <v>-0.225338874999998</v>
      </c>
      <c r="C1025" t="n">
        <v>-0.0223094443932829</v>
      </c>
      <c r="D1025" t="n">
        <v>0</v>
      </c>
      <c r="E1025" t="n">
        <v>-0.0184775697139794</v>
      </c>
      <c r="F1025" t="n">
        <v>-0.0637797834718423</v>
      </c>
      <c r="G1025" t="n">
        <v>-0.080670595</v>
      </c>
      <c r="H1025" t="n">
        <v>0.0470116129129945</v>
      </c>
      <c r="I1025" t="n">
        <v>-0.00766666666666715</v>
      </c>
      <c r="J1025" t="n">
        <v>0.343892287435793</v>
      </c>
      <c r="K1025" t="n">
        <v>-0.607114693662496</v>
      </c>
      <c r="L1025" t="n">
        <v>-0.588389232600001</v>
      </c>
      <c r="M1025" t="n">
        <v>0.0650134830074406</v>
      </c>
      <c r="N1025" t="n">
        <v>0.0521153328786741</v>
      </c>
    </row>
    <row r="1026">
      <c r="A1026" t="s">
        <v>1038</v>
      </c>
      <c r="B1026" t="n">
        <v>-0.515142874999999</v>
      </c>
      <c r="C1026" t="n">
        <v>-0.000750540694288609</v>
      </c>
      <c r="D1026" t="n">
        <v>0</v>
      </c>
      <c r="E1026" t="n">
        <v>0.0453596083702154</v>
      </c>
      <c r="F1026" t="n">
        <v>0.0735896745497113</v>
      </c>
      <c r="G1026" t="n">
        <v>0</v>
      </c>
      <c r="H1026" t="n">
        <v>-1.43571461575168</v>
      </c>
      <c r="I1026" t="n">
        <v>0.100333333333333</v>
      </c>
      <c r="J1026" t="n">
        <v>-0.066923027642825</v>
      </c>
      <c r="K1026" t="n">
        <v>0</v>
      </c>
      <c r="L1026" t="n">
        <v>0</v>
      </c>
      <c r="M1026" t="n">
        <v>0.0785670757613266</v>
      </c>
      <c r="N1026" t="n">
        <v>0</v>
      </c>
    </row>
    <row r="1027">
      <c r="A1027" t="s">
        <v>1039</v>
      </c>
      <c r="B1027" t="n">
        <v>-0.359776999999998</v>
      </c>
      <c r="C1027" t="n">
        <v>-0.0944906324683766</v>
      </c>
      <c r="D1027" t="n">
        <v>0</v>
      </c>
      <c r="E1027" t="n">
        <v>-0.0828428748151903</v>
      </c>
      <c r="F1027" t="n">
        <v>0.209581729110791</v>
      </c>
      <c r="G1027" t="n">
        <v>0</v>
      </c>
      <c r="H1027" t="n">
        <v>-0.885292333621374</v>
      </c>
      <c r="I1027" t="n">
        <v>-0.051999999999996</v>
      </c>
      <c r="J1027" t="n">
        <v>-0.34109932844215</v>
      </c>
      <c r="K1027" t="n">
        <v>0</v>
      </c>
      <c r="L1027" t="n">
        <v>0</v>
      </c>
      <c r="M1027" t="n">
        <v>-0.0127173014120417</v>
      </c>
      <c r="N1027" t="n">
        <v>0.106638545020365</v>
      </c>
    </row>
    <row r="1028">
      <c r="A1028" t="s">
        <v>1040</v>
      </c>
      <c r="B1028" t="n">
        <v>-0.141852</v>
      </c>
      <c r="C1028" t="n">
        <v>-0.0870878171264806</v>
      </c>
      <c r="D1028" t="n">
        <v>0</v>
      </c>
      <c r="E1028" t="n">
        <v>0.000714115329476787</v>
      </c>
      <c r="F1028" t="n">
        <v>0.0962067635517716</v>
      </c>
      <c r="G1028" t="n">
        <v>-0.0206081825</v>
      </c>
      <c r="H1028" t="n">
        <v>-0.224092781056354</v>
      </c>
      <c r="I1028" t="n">
        <v>-0.00299999999999834</v>
      </c>
      <c r="J1028" t="n">
        <v>-0.0843228880162261</v>
      </c>
      <c r="K1028" t="n">
        <v>-0.319592268074999</v>
      </c>
      <c r="L1028" t="n">
        <v>0.107737384487498</v>
      </c>
      <c r="M1028" t="n">
        <v>0.0320481047728433</v>
      </c>
      <c r="N1028" t="n">
        <v>0.00336393076109221</v>
      </c>
    </row>
    <row r="1029">
      <c r="A1029" t="s">
        <v>1041</v>
      </c>
      <c r="B1029" t="n">
        <v>0.0538988749999998</v>
      </c>
      <c r="C1029" t="n">
        <v>0.108456430368839</v>
      </c>
      <c r="D1029" t="n">
        <v>0.0855506146098255</v>
      </c>
      <c r="E1029" t="n">
        <v>-0.0532385567910751</v>
      </c>
      <c r="F1029" t="n">
        <v>-0.0835718667229557</v>
      </c>
      <c r="G1029" t="n">
        <v>-0.4753266575</v>
      </c>
      <c r="H1029" t="n">
        <v>0.148433125733193</v>
      </c>
      <c r="I1029" t="n">
        <v>0.0370000000000026</v>
      </c>
      <c r="J1029" t="n">
        <v>0.194027329046991</v>
      </c>
      <c r="K1029" t="n">
        <v>-1.10959915065</v>
      </c>
      <c r="L1029" t="n">
        <v>-0.72363672615001</v>
      </c>
      <c r="M1029" t="n">
        <v>-0.238222442310224</v>
      </c>
      <c r="N1029" t="n">
        <v>-0.154168003791977</v>
      </c>
    </row>
    <row r="1030">
      <c r="A1030" t="s">
        <v>1042</v>
      </c>
      <c r="B1030" t="n">
        <v>0.1420475</v>
      </c>
      <c r="C1030" t="n">
        <v>0.043809591291901</v>
      </c>
      <c r="D1030" t="n">
        <v>-0.174180052620284</v>
      </c>
      <c r="E1030" t="n">
        <v>-0.101913391433402</v>
      </c>
      <c r="F1030" t="n">
        <v>-0.117354376572409</v>
      </c>
      <c r="G1030" t="n">
        <v>0.82638954675</v>
      </c>
      <c r="H1030" t="n">
        <v>0.345824037004929</v>
      </c>
      <c r="I1030" t="n">
        <v>0.0186666666666682</v>
      </c>
      <c r="J1030" t="n">
        <v>0.338629728919157</v>
      </c>
      <c r="K1030" t="n">
        <v>-0.300383249074997</v>
      </c>
      <c r="L1030" t="n">
        <v>-0.318580059137506</v>
      </c>
      <c r="M1030" t="n">
        <v>-0.0124614485002941</v>
      </c>
      <c r="N1030" t="n">
        <v>0.152618725171669</v>
      </c>
    </row>
    <row r="1031">
      <c r="A1031" t="s">
        <v>1043</v>
      </c>
      <c r="B1031" t="n">
        <v>0.0745249999999995</v>
      </c>
      <c r="C1031" t="n">
        <v>-0.055047970894035</v>
      </c>
      <c r="D1031" t="n">
        <v>-0.227702675880134</v>
      </c>
      <c r="E1031" t="n">
        <v>-0.17507939386793</v>
      </c>
      <c r="F1031" t="n">
        <v>-0.1829908012445</v>
      </c>
      <c r="G1031" t="n">
        <v>-0.41830992925</v>
      </c>
      <c r="H1031" t="n">
        <v>0.124916803945538</v>
      </c>
      <c r="I1031" t="n">
        <v>-0.0286666666666697</v>
      </c>
      <c r="J1031" t="n">
        <v>0.567467181319671</v>
      </c>
      <c r="K1031" t="n">
        <v>-0.595789579337499</v>
      </c>
      <c r="L1031" t="n">
        <v>-0.658430389587503</v>
      </c>
      <c r="M1031" t="n">
        <v>0.012940308489037</v>
      </c>
      <c r="N1031" t="n">
        <v>0.183724797532371</v>
      </c>
    </row>
    <row r="1032">
      <c r="A1032" t="s">
        <v>1044</v>
      </c>
      <c r="B1032" t="n">
        <v>-0.0887472500000017</v>
      </c>
      <c r="C1032" t="n">
        <v>-0.0499602173493013</v>
      </c>
      <c r="D1032" t="n">
        <v>0.0363249811812668</v>
      </c>
      <c r="E1032" t="n">
        <v>0.0284845804190446</v>
      </c>
      <c r="F1032" t="n">
        <v>0.0777617051620423</v>
      </c>
      <c r="G1032" t="n">
        <v>0</v>
      </c>
      <c r="H1032" t="n">
        <v>-0.327906646201257</v>
      </c>
      <c r="I1032" t="n">
        <v>-0.0453333333333337</v>
      </c>
      <c r="J1032" t="n">
        <v>-0.224369051948203</v>
      </c>
      <c r="K1032" t="n">
        <v>0</v>
      </c>
      <c r="L1032" t="n">
        <v>0</v>
      </c>
      <c r="M1032" t="n">
        <v>0.055559496656801</v>
      </c>
      <c r="N1032" t="n">
        <v>-0.179577574627596</v>
      </c>
    </row>
    <row r="1033">
      <c r="A1033" t="s">
        <v>1045</v>
      </c>
      <c r="B1033" t="n">
        <v>-0.0953707500000016</v>
      </c>
      <c r="C1033" t="n">
        <v>0.0372496845667669</v>
      </c>
      <c r="D1033" t="n">
        <v>0</v>
      </c>
      <c r="E1033" t="n">
        <v>-0.149985195236689</v>
      </c>
      <c r="F1033" t="n">
        <v>0.0177487635598723</v>
      </c>
      <c r="G1033" t="n">
        <v>0</v>
      </c>
      <c r="H1033" t="n">
        <v>-0.437571617058452</v>
      </c>
      <c r="I1033" t="n">
        <v>0.0930000000000026</v>
      </c>
      <c r="J1033" t="n">
        <v>-0.50520041224652</v>
      </c>
      <c r="K1033" t="n">
        <v>0</v>
      </c>
      <c r="L1033" t="n">
        <v>0</v>
      </c>
      <c r="M1033" t="n">
        <v>0.0683107629576625</v>
      </c>
      <c r="N1033" t="n">
        <v>0.00269043735393464</v>
      </c>
    </row>
    <row r="1034">
      <c r="A1034" t="s">
        <v>1046</v>
      </c>
      <c r="B1034" t="n">
        <v>0.125563375000002</v>
      </c>
      <c r="C1034" t="n">
        <v>-0.0526335137755651</v>
      </c>
      <c r="D1034" t="n">
        <v>0</v>
      </c>
      <c r="E1034" t="n">
        <v>0.135356517674621</v>
      </c>
      <c r="F1034" t="n">
        <v>-0.0872478915372099</v>
      </c>
      <c r="G1034" t="n">
        <v>0</v>
      </c>
      <c r="H1034" t="n">
        <v>-1.49988858160424</v>
      </c>
      <c r="I1034" t="n">
        <v>0</v>
      </c>
      <c r="J1034" t="n">
        <v>-0.096645831586935</v>
      </c>
      <c r="K1034" t="n">
        <v>-0.979855843799999</v>
      </c>
      <c r="L1034" t="n">
        <v>-0.407302310837505</v>
      </c>
      <c r="M1034" t="n">
        <v>-0.123362479612777</v>
      </c>
      <c r="N1034" t="n">
        <v>-0.149777278522347</v>
      </c>
    </row>
    <row r="1035">
      <c r="A1035" t="s">
        <v>1047</v>
      </c>
      <c r="B1035" t="n">
        <v>-0.165367999999999</v>
      </c>
      <c r="C1035" t="n">
        <v>-0.0306854264628635</v>
      </c>
      <c r="D1035" t="n">
        <v>-0.0140301977025964</v>
      </c>
      <c r="E1035" t="n">
        <v>-0.0596682150343285</v>
      </c>
      <c r="F1035" t="n">
        <v>0.0396079325750662</v>
      </c>
      <c r="G1035" t="n">
        <v>0.52471435875</v>
      </c>
      <c r="H1035" t="n">
        <v>-0.271084422931736</v>
      </c>
      <c r="I1035" t="n">
        <v>-0.0859999999999985</v>
      </c>
      <c r="J1035" t="n">
        <v>-0.234116069316775</v>
      </c>
      <c r="K1035" t="n">
        <v>0.444092810274999</v>
      </c>
      <c r="L1035" t="n">
        <v>0.447156741425001</v>
      </c>
      <c r="M1035" t="n">
        <v>-0.0189061194580891</v>
      </c>
      <c r="N1035" t="n">
        <v>0.111011771644639</v>
      </c>
    </row>
    <row r="1036">
      <c r="A1036" t="s">
        <v>1048</v>
      </c>
      <c r="B1036" t="n">
        <v>-0.0479949999999985</v>
      </c>
      <c r="C1036" t="n">
        <v>-0.0287141234689406</v>
      </c>
      <c r="D1036" t="n">
        <v>-0.00154969376071737</v>
      </c>
      <c r="E1036" t="n">
        <v>0.00306628431311626</v>
      </c>
      <c r="F1036" t="n">
        <v>-0.173684556631071</v>
      </c>
      <c r="G1036" t="n">
        <v>-0.242231853</v>
      </c>
      <c r="H1036" t="n">
        <v>-0.144913955450673</v>
      </c>
      <c r="I1036" t="n">
        <v>-0.141999999999998</v>
      </c>
      <c r="J1036" t="n">
        <v>-0.0669771314102805</v>
      </c>
      <c r="K1036" t="n">
        <v>-0.311375953812501</v>
      </c>
      <c r="L1036" t="n">
        <v>0.0112815783249989</v>
      </c>
      <c r="M1036" t="n">
        <v>0.0169599682221877</v>
      </c>
      <c r="N1036" t="n">
        <v>-0.174621579905046</v>
      </c>
    </row>
    <row r="1037">
      <c r="A1037" t="s">
        <v>1049</v>
      </c>
      <c r="B1037" t="n">
        <v>-0.225810125000001</v>
      </c>
      <c r="C1037" t="n">
        <v>0.0669883242480208</v>
      </c>
      <c r="D1037" t="n">
        <v>0</v>
      </c>
      <c r="E1037" t="n">
        <v>0</v>
      </c>
      <c r="F1037" t="n">
        <v>-0.102686074581372</v>
      </c>
      <c r="G1037" t="n">
        <v>0</v>
      </c>
      <c r="H1037" t="n">
        <v>0.103268630177459</v>
      </c>
      <c r="I1037" t="n">
        <v>0</v>
      </c>
      <c r="J1037" t="n">
        <v>0.0612378004965759</v>
      </c>
      <c r="K1037" t="n">
        <v>-0.340882100637499</v>
      </c>
      <c r="L1037" t="n">
        <v>-0.175320681487502</v>
      </c>
      <c r="M1037" t="n">
        <v>0</v>
      </c>
      <c r="N1037" t="n">
        <v>0.244761980721934</v>
      </c>
    </row>
    <row r="1038">
      <c r="A1038" t="s">
        <v>1050</v>
      </c>
      <c r="B1038" t="n">
        <v>0.0534706250000001</v>
      </c>
      <c r="C1038" t="n">
        <v>-0.0727831418784252</v>
      </c>
      <c r="D1038" t="n">
        <v>-0.102390711717151</v>
      </c>
      <c r="E1038" t="n">
        <v>-0.0916869612447667</v>
      </c>
      <c r="F1038" t="n">
        <v>0.162037730363893</v>
      </c>
      <c r="G1038" t="n">
        <v>-0.212532528</v>
      </c>
      <c r="H1038" t="n">
        <v>0.0282554573102853</v>
      </c>
      <c r="I1038" t="n">
        <v>-0.0736666666666626</v>
      </c>
      <c r="J1038" t="n">
        <v>-0.115216278744864</v>
      </c>
      <c r="K1038" t="n">
        <v>-0.483911581399999</v>
      </c>
      <c r="L1038" t="n">
        <v>-0.129227722525004</v>
      </c>
      <c r="M1038" t="n">
        <v>-0.0177264675960343</v>
      </c>
      <c r="N1038" t="n">
        <v>0.0460171000899124</v>
      </c>
    </row>
    <row r="1039">
      <c r="A1039" t="s">
        <v>1051</v>
      </c>
      <c r="B1039" t="n">
        <v>-0.0405801249999991</v>
      </c>
      <c r="C1039" t="n">
        <v>-0.00772942304840803</v>
      </c>
      <c r="D1039" t="n">
        <v>0</v>
      </c>
      <c r="E1039" t="n">
        <v>-0.0393163569831346</v>
      </c>
      <c r="F1039" t="n">
        <v>-0.0337460119471968</v>
      </c>
      <c r="G1039" t="n">
        <v>0</v>
      </c>
      <c r="H1039" t="n">
        <v>0.100174162366296</v>
      </c>
      <c r="I1039" t="n">
        <v>-0.0513333333333348</v>
      </c>
      <c r="J1039" t="n">
        <v>0.0475285538011132</v>
      </c>
      <c r="K1039" t="n">
        <v>-0.486475738612501</v>
      </c>
      <c r="L1039" t="n">
        <v>-0.533697297650001</v>
      </c>
      <c r="M1039" t="n">
        <v>0.062784127820285</v>
      </c>
      <c r="N1039" t="n">
        <v>-0.0184941194897859</v>
      </c>
    </row>
    <row r="1040">
      <c r="A1040" t="s">
        <v>1052</v>
      </c>
      <c r="B1040" t="n">
        <v>-0.0271006249999983</v>
      </c>
      <c r="C1040" t="n">
        <v>0.0118721145557308</v>
      </c>
      <c r="D1040" t="n">
        <v>0.0635413600666592</v>
      </c>
      <c r="E1040" t="n">
        <v>0.0089242874114646</v>
      </c>
      <c r="F1040" t="n">
        <v>-0.195781200522614</v>
      </c>
      <c r="G1040" t="n">
        <v>0</v>
      </c>
      <c r="H1040" t="n">
        <v>-0.398831829480755</v>
      </c>
      <c r="I1040" t="n">
        <v>0</v>
      </c>
      <c r="J1040" t="n">
        <v>-0.477252526349943</v>
      </c>
      <c r="K1040" t="n">
        <v>0.642333808112501</v>
      </c>
      <c r="L1040" t="n">
        <v>-0.268477779937498</v>
      </c>
      <c r="M1040" t="n">
        <v>0.0639677857539475</v>
      </c>
      <c r="N1040" t="n">
        <v>0.174807298312899</v>
      </c>
    </row>
    <row r="1041">
      <c r="A1041" t="s">
        <v>1053</v>
      </c>
      <c r="B1041" t="n">
        <v>0.0505642499999999</v>
      </c>
      <c r="C1041" t="n">
        <v>0.121238508509432</v>
      </c>
      <c r="D1041" t="n">
        <v>0</v>
      </c>
      <c r="E1041" t="n">
        <v>-0.0926883738967818</v>
      </c>
      <c r="F1041" t="n">
        <v>-0.153711086078057</v>
      </c>
      <c r="G1041" t="n">
        <v>0</v>
      </c>
      <c r="H1041" t="n">
        <v>-0.115562093643401</v>
      </c>
      <c r="I1041" t="n">
        <v>-0.047666666666669</v>
      </c>
      <c r="J1041" t="n">
        <v>-0.126244454916468</v>
      </c>
      <c r="K1041" t="n">
        <v>-1.090132523625</v>
      </c>
      <c r="L1041" t="n">
        <v>-0.873430316900004</v>
      </c>
      <c r="M1041" t="n">
        <v>-0.00188422001836544</v>
      </c>
      <c r="N1041" t="n">
        <v>-0.11997641939927</v>
      </c>
    </row>
    <row r="1042">
      <c r="A1042" t="s">
        <v>1054</v>
      </c>
      <c r="B1042" t="n">
        <v>-0.298684000000001</v>
      </c>
      <c r="C1042" t="n">
        <v>-0.0530361617331651</v>
      </c>
      <c r="D1042" t="n">
        <v>0</v>
      </c>
      <c r="E1042" t="n">
        <v>0.114948771075322</v>
      </c>
      <c r="F1042" t="n">
        <v>0.128225552680476</v>
      </c>
      <c r="G1042" t="n">
        <v>0.34086132</v>
      </c>
      <c r="H1042" t="n">
        <v>-0.719654984276329</v>
      </c>
      <c r="I1042" t="n">
        <v>0.081999999999999</v>
      </c>
      <c r="J1042" t="n">
        <v>0.11068274431495</v>
      </c>
      <c r="K1042" t="n">
        <v>-0.388438573649999</v>
      </c>
      <c r="L1042" t="n">
        <v>-0.152563179425002</v>
      </c>
      <c r="M1042" t="n">
        <v>-0.0277407197743105</v>
      </c>
      <c r="N1042" t="n">
        <v>0.0412465199052816</v>
      </c>
    </row>
    <row r="1043">
      <c r="A1043" t="s">
        <v>1055</v>
      </c>
      <c r="B1043" t="n">
        <v>-0.219118</v>
      </c>
      <c r="C1043" t="n">
        <v>-0.146640881759363</v>
      </c>
      <c r="D1043" t="n">
        <v>0</v>
      </c>
      <c r="E1043" t="n">
        <v>0.0683509752243156</v>
      </c>
      <c r="F1043" t="n">
        <v>-0.0800022210230686</v>
      </c>
      <c r="G1043" t="n">
        <v>0.0140786175</v>
      </c>
      <c r="H1043" t="n">
        <v>-0.0521517613541302</v>
      </c>
      <c r="I1043" t="n">
        <v>0.111333333333334</v>
      </c>
      <c r="J1043" t="n">
        <v>-0.254108865680245</v>
      </c>
      <c r="K1043" t="n">
        <v>-0.512072812174999</v>
      </c>
      <c r="L1043" t="n">
        <v>-0.140344115362508</v>
      </c>
      <c r="M1043" t="n">
        <v>-0.00606902549203794</v>
      </c>
      <c r="N1043" t="n">
        <v>-0.143624337132757</v>
      </c>
    </row>
    <row r="1044">
      <c r="A1044" t="s">
        <v>1056</v>
      </c>
      <c r="B1044" t="n">
        <v>-0.120432749999999</v>
      </c>
      <c r="C1044" t="n">
        <v>-0.0576603873035419</v>
      </c>
      <c r="D1044" t="n">
        <v>-0.0831742717295875</v>
      </c>
      <c r="E1044" t="n">
        <v>-0.101423518094302</v>
      </c>
      <c r="F1044" t="n">
        <v>-0.112557298606831</v>
      </c>
      <c r="G1044" t="n">
        <v>0</v>
      </c>
      <c r="H1044" t="n">
        <v>-0.30232142575179</v>
      </c>
      <c r="I1044" t="n">
        <v>0</v>
      </c>
      <c r="J1044" t="n">
        <v>-0.184882146880547</v>
      </c>
      <c r="K1044" t="n">
        <v>0.521875910587502</v>
      </c>
      <c r="L1044" t="n">
        <v>0.126105248762498</v>
      </c>
      <c r="M1044" t="n">
        <v>0.0238894811990065</v>
      </c>
      <c r="N1044" t="n">
        <v>-0.18112403542663</v>
      </c>
    </row>
    <row r="1045">
      <c r="A1045" t="s">
        <v>1057</v>
      </c>
      <c r="B1045" t="n">
        <v>-0.1013555</v>
      </c>
      <c r="C1045" t="n">
        <v>-0.0523485931575239</v>
      </c>
      <c r="D1045" t="n">
        <v>-0.12856671664491</v>
      </c>
      <c r="E1045" t="n">
        <v>-0.0670612723674893</v>
      </c>
      <c r="F1045" t="n">
        <v>-0.078215461607023</v>
      </c>
      <c r="G1045" t="n">
        <v>0.1807850525</v>
      </c>
      <c r="H1045" t="n">
        <v>-0.186903313627671</v>
      </c>
      <c r="I1045" t="n">
        <v>0.022000000000002</v>
      </c>
      <c r="J1045" t="n">
        <v>-0.169619605809118</v>
      </c>
      <c r="K1045" t="n">
        <v>-0.4672473654</v>
      </c>
      <c r="L1045" t="n">
        <v>0.122703382274999</v>
      </c>
      <c r="M1045" t="n">
        <v>-0.0860559837445966</v>
      </c>
      <c r="N1045" t="n">
        <v>-0.127025664355504</v>
      </c>
    </row>
    <row r="1046">
      <c r="A1046" t="s">
        <v>1058</v>
      </c>
      <c r="B1046" t="n">
        <v>-0.122354499999998</v>
      </c>
      <c r="C1046" t="n">
        <v>-0.0618503987240724</v>
      </c>
      <c r="D1046" t="n">
        <v>-0.105034052916128</v>
      </c>
      <c r="E1046" t="n">
        <v>0.0000176677793773969</v>
      </c>
      <c r="F1046" t="n">
        <v>-0.0108202503237269</v>
      </c>
      <c r="G1046" t="n">
        <v>0</v>
      </c>
      <c r="H1046" t="n">
        <v>-0.101879482077431</v>
      </c>
      <c r="I1046" t="n">
        <v>0.0699999999999985</v>
      </c>
      <c r="J1046" t="n">
        <v>-0.0498590836413921</v>
      </c>
      <c r="K1046" t="n">
        <v>0.233878953175003</v>
      </c>
      <c r="L1046" t="n">
        <v>-0.159511071300003</v>
      </c>
      <c r="M1046" t="n">
        <v>-0.0261485242608708</v>
      </c>
      <c r="N1046" t="n">
        <v>0.157847867522511</v>
      </c>
    </row>
    <row r="1047">
      <c r="A1047" t="s">
        <v>1059</v>
      </c>
      <c r="B1047" t="n">
        <v>-0.825811250000001</v>
      </c>
      <c r="C1047" t="n">
        <v>0.0656801348207584</v>
      </c>
      <c r="D1047" t="n">
        <v>0.117609134341732</v>
      </c>
      <c r="E1047" t="n">
        <v>0.0271221444577073</v>
      </c>
      <c r="F1047" t="n">
        <v>-0.125634445503801</v>
      </c>
      <c r="G1047" t="n">
        <v>0.2454371475</v>
      </c>
      <c r="H1047" t="n">
        <v>-1.5768029250726</v>
      </c>
      <c r="I1047" t="n">
        <v>0.0536666666666665</v>
      </c>
      <c r="J1047" t="n">
        <v>-0.854949530295835</v>
      </c>
      <c r="K1047" t="n">
        <v>-0.625441421925</v>
      </c>
      <c r="L1047" t="n">
        <v>0.387056184862496</v>
      </c>
      <c r="M1047" t="n">
        <v>-0.208164597296648</v>
      </c>
      <c r="N1047" t="n">
        <v>0.0141031872330923</v>
      </c>
    </row>
    <row r="1048">
      <c r="A1048" t="s">
        <v>1060</v>
      </c>
      <c r="B1048" t="n">
        <v>0.0450142499999995</v>
      </c>
      <c r="C1048" t="n">
        <v>0.0239613333690756</v>
      </c>
      <c r="D1048" t="n">
        <v>0</v>
      </c>
      <c r="E1048" t="n">
        <v>-0.0446998020760633</v>
      </c>
      <c r="F1048" t="n">
        <v>-0.10692286037785</v>
      </c>
      <c r="G1048" t="n">
        <v>0</v>
      </c>
      <c r="H1048" t="n">
        <v>0.050989767524273</v>
      </c>
      <c r="I1048" t="n">
        <v>-0.0316666666666681</v>
      </c>
      <c r="J1048" t="n">
        <v>0.0830636582441429</v>
      </c>
      <c r="K1048" t="n">
        <v>-0.317846142312495</v>
      </c>
      <c r="L1048" t="n">
        <v>-0.286129297725006</v>
      </c>
      <c r="M1048" t="n">
        <v>0.0291993977615027</v>
      </c>
      <c r="N1048" t="n">
        <v>0.0730970901617818</v>
      </c>
    </row>
    <row r="1049">
      <c r="A1049" t="s">
        <v>1061</v>
      </c>
      <c r="B1049" t="n">
        <v>-0.592461375</v>
      </c>
      <c r="C1049" t="n">
        <v>0.0188736272952622</v>
      </c>
      <c r="D1049" t="n">
        <v>0.253086798192217</v>
      </c>
      <c r="E1049" t="n">
        <v>0.134975346719721</v>
      </c>
      <c r="F1049" t="n">
        <v>-0.136640438658215</v>
      </c>
      <c r="G1049" t="n">
        <v>0.76204633425</v>
      </c>
      <c r="H1049" t="n">
        <v>-1.21416658280904</v>
      </c>
      <c r="I1049" t="n">
        <v>-0.0353333333333321</v>
      </c>
      <c r="J1049" t="n">
        <v>-0.864269495456023</v>
      </c>
      <c r="K1049" t="n">
        <v>0</v>
      </c>
      <c r="L1049" t="n">
        <v>0</v>
      </c>
      <c r="M1049" t="n">
        <v>0.0714044862138235</v>
      </c>
      <c r="N1049" t="n">
        <v>-0.0614411617663469</v>
      </c>
    </row>
    <row r="1050">
      <c r="A1050" t="s">
        <v>1062</v>
      </c>
      <c r="B1050" t="n">
        <v>-0.113433875</v>
      </c>
      <c r="C1050" t="n">
        <v>-0.0593608119840056</v>
      </c>
      <c r="D1050" t="n">
        <v>0</v>
      </c>
      <c r="E1050" t="n">
        <v>0</v>
      </c>
      <c r="F1050" t="n">
        <v>0.101434284486196</v>
      </c>
      <c r="G1050" t="n">
        <v>0</v>
      </c>
      <c r="H1050" t="n">
        <v>-0.183674067497101</v>
      </c>
      <c r="I1050" t="n">
        <v>0</v>
      </c>
      <c r="J1050" t="n">
        <v>0.0369911167163437</v>
      </c>
      <c r="K1050" t="n">
        <v>0.7575145794625</v>
      </c>
      <c r="L1050" t="n">
        <v>-0.0287557482500027</v>
      </c>
      <c r="M1050" t="n">
        <v>0</v>
      </c>
      <c r="N1050" t="n">
        <v>0.181877524958549</v>
      </c>
    </row>
    <row r="1051">
      <c r="A1051" t="s">
        <v>1063</v>
      </c>
      <c r="B1051" t="n">
        <v>-0.120539125000001</v>
      </c>
      <c r="C1051" t="n">
        <v>0.0471897286705019</v>
      </c>
      <c r="D1051" t="n">
        <v>-0.0856319663442731</v>
      </c>
      <c r="E1051" t="n">
        <v>-0.155813802695767</v>
      </c>
      <c r="F1051" t="n">
        <v>0.00568937888488286</v>
      </c>
      <c r="G1051" t="n">
        <v>0</v>
      </c>
      <c r="H1051" t="n">
        <v>-0.371747279145462</v>
      </c>
      <c r="I1051" t="n">
        <v>0.0610000000000017</v>
      </c>
      <c r="J1051" t="n">
        <v>-0.373561126021414</v>
      </c>
      <c r="K1051" t="n">
        <v>0.369799562524999</v>
      </c>
      <c r="L1051" t="n">
        <v>-0.405561138387503</v>
      </c>
      <c r="M1051" t="n">
        <v>0.0806636410183065</v>
      </c>
      <c r="N1051" t="n">
        <v>0.233715147273849</v>
      </c>
    </row>
    <row r="1052">
      <c r="A1052" t="s">
        <v>1064</v>
      </c>
      <c r="B1052" t="n">
        <v>-0.142974999999999</v>
      </c>
      <c r="C1052" t="n">
        <v>-0.0350672259438443</v>
      </c>
      <c r="D1052" t="n">
        <v>0</v>
      </c>
      <c r="E1052" t="n">
        <v>0.00465735909986176</v>
      </c>
      <c r="F1052" t="n">
        <v>-0.0652765294429187</v>
      </c>
      <c r="G1052" t="n">
        <v>0</v>
      </c>
      <c r="H1052" t="n">
        <v>-0.178018505822164</v>
      </c>
      <c r="I1052" t="n">
        <v>0.0570000000000039</v>
      </c>
      <c r="J1052" t="n">
        <v>-0.137320263594789</v>
      </c>
      <c r="K1052" t="n">
        <v>-0.602933380449999</v>
      </c>
      <c r="L1052" t="n">
        <v>-0.135187301150005</v>
      </c>
      <c r="M1052" t="n">
        <v>-0.0028047310588341</v>
      </c>
      <c r="N1052" t="n">
        <v>-0.308041008029143</v>
      </c>
    </row>
    <row r="1053">
      <c r="A1053" t="s">
        <v>1065</v>
      </c>
      <c r="B1053" t="n">
        <v>-0.160863000000003</v>
      </c>
      <c r="C1053" t="n">
        <v>0.0445959436162359</v>
      </c>
      <c r="D1053" t="n">
        <v>0</v>
      </c>
      <c r="E1053" t="n">
        <v>0</v>
      </c>
      <c r="F1053" t="n">
        <v>0.0894041473382936</v>
      </c>
      <c r="G1053" t="n">
        <v>0</v>
      </c>
      <c r="H1053" t="n">
        <v>-0.370330630826253</v>
      </c>
      <c r="I1053" t="n">
        <v>0</v>
      </c>
      <c r="J1053" t="n">
        <v>-0.15509560935752</v>
      </c>
      <c r="K1053" t="n">
        <v>-0.034374795175002</v>
      </c>
      <c r="L1053" t="n">
        <v>0.0955287685874975</v>
      </c>
      <c r="M1053" t="n">
        <v>0</v>
      </c>
      <c r="N1053" t="n">
        <v>-0.0454461720889543</v>
      </c>
    </row>
    <row r="1054">
      <c r="A1054" t="s">
        <v>1066</v>
      </c>
      <c r="B1054" t="n">
        <v>-0.188562125000002</v>
      </c>
      <c r="C1054" t="n">
        <v>0.0665849394166939</v>
      </c>
      <c r="D1054" t="n">
        <v>0</v>
      </c>
      <c r="E1054" t="n">
        <v>0</v>
      </c>
      <c r="F1054" t="n">
        <v>-0.00109305821738026</v>
      </c>
      <c r="G1054" t="n">
        <v>0</v>
      </c>
      <c r="H1054" t="n">
        <v>-0.337044171414071</v>
      </c>
      <c r="I1054" t="n">
        <v>0</v>
      </c>
      <c r="J1054" t="n">
        <v>0.0760569487201339</v>
      </c>
      <c r="K1054" t="n">
        <v>-0.534503038799999</v>
      </c>
      <c r="L1054" t="n">
        <v>-0.145454705500003</v>
      </c>
      <c r="M1054" t="n">
        <v>0</v>
      </c>
      <c r="N1054" t="n">
        <v>0.304188757466315</v>
      </c>
    </row>
    <row r="1055">
      <c r="A1055" t="s">
        <v>1067</v>
      </c>
      <c r="B1055" t="n">
        <v>0</v>
      </c>
      <c r="C1055" t="n">
        <v>-0.0624505628425246</v>
      </c>
      <c r="D1055" t="n">
        <v>-0.0373895148143617</v>
      </c>
      <c r="E1055" t="n">
        <v>-0.137693669849762</v>
      </c>
      <c r="F1055" t="n">
        <v>-0.148806340299146</v>
      </c>
      <c r="G1055" t="n">
        <v>0</v>
      </c>
      <c r="H1055" t="n">
        <v>0</v>
      </c>
      <c r="I1055" t="n">
        <v>0.0576666666666714</v>
      </c>
      <c r="J1055" t="n">
        <v>0</v>
      </c>
      <c r="K1055" t="n">
        <v>-1.2385618967375</v>
      </c>
      <c r="L1055" t="n">
        <v>-0.747430777537502</v>
      </c>
      <c r="M1055" t="n">
        <v>0.0585675418563642</v>
      </c>
      <c r="N1055" t="n">
        <v>-0.202583001962129</v>
      </c>
    </row>
    <row r="1056">
      <c r="A1056" t="s">
        <v>1068</v>
      </c>
      <c r="B1056" t="n">
        <v>0.0679193749999989</v>
      </c>
      <c r="C1056" t="n">
        <v>0.0224260711387944</v>
      </c>
      <c r="D1056" t="n">
        <v>0.0620631672819474</v>
      </c>
      <c r="E1056" t="n">
        <v>0.0473528665526949</v>
      </c>
      <c r="F1056" t="n">
        <v>0.0753612350875272</v>
      </c>
      <c r="G1056" t="n">
        <v>-0.4236958015</v>
      </c>
      <c r="H1056" t="n">
        <v>-0.157775266500245</v>
      </c>
      <c r="I1056" t="n">
        <v>-0.0456666666666692</v>
      </c>
      <c r="J1056" t="n">
        <v>-0.0201759669678676</v>
      </c>
      <c r="K1056" t="n">
        <v>-1.8566046889125</v>
      </c>
      <c r="L1056" t="n">
        <v>-2.01915903475</v>
      </c>
      <c r="M1056" t="n">
        <v>-0.0413406623554923</v>
      </c>
      <c r="N1056" t="n">
        <v>-0.16886702567725</v>
      </c>
    </row>
    <row r="1057">
      <c r="A1057" t="s">
        <v>1069</v>
      </c>
      <c r="B1057" t="n">
        <v>-0.247042749999999</v>
      </c>
      <c r="C1057" t="n">
        <v>0.0441079665857662</v>
      </c>
      <c r="D1057" t="n">
        <v>0</v>
      </c>
      <c r="E1057" t="n">
        <v>0.0130393351154094</v>
      </c>
      <c r="F1057" t="n">
        <v>0.111366327714941</v>
      </c>
      <c r="G1057" t="n">
        <v>0</v>
      </c>
      <c r="H1057" t="n">
        <v>-0.559406170704565</v>
      </c>
      <c r="I1057" t="n">
        <v>0</v>
      </c>
      <c r="J1057" t="n">
        <v>-0.494091263049173</v>
      </c>
      <c r="K1057" t="n">
        <v>0</v>
      </c>
      <c r="L1057" t="n">
        <v>0</v>
      </c>
      <c r="M1057" t="n">
        <v>-0.0439790980764411</v>
      </c>
      <c r="N1057" t="n">
        <v>-0.0954890226188954</v>
      </c>
    </row>
    <row r="1058">
      <c r="A1058" t="s">
        <v>1070</v>
      </c>
      <c r="B1058" t="n">
        <v>0</v>
      </c>
      <c r="C1058" t="n">
        <v>-0.0479544057739301</v>
      </c>
      <c r="D1058" t="n">
        <v>0</v>
      </c>
      <c r="E1058" t="n">
        <v>-0.000135183482256123</v>
      </c>
      <c r="F1058" t="n">
        <v>-0.0538975531471193</v>
      </c>
      <c r="G1058" t="n">
        <v>0</v>
      </c>
      <c r="H1058" t="n">
        <v>0</v>
      </c>
      <c r="I1058" t="n">
        <v>0</v>
      </c>
      <c r="J1058" t="n">
        <v>0</v>
      </c>
      <c r="K1058" t="n">
        <v>-0.610873947349999</v>
      </c>
      <c r="L1058" t="n">
        <v>-0.583020737100001</v>
      </c>
      <c r="M1058" t="n">
        <v>0.00246167616187639</v>
      </c>
      <c r="N1058" t="n">
        <v>-0.116937334538344</v>
      </c>
    </row>
    <row r="1059">
      <c r="A1059" t="s">
        <v>1071</v>
      </c>
      <c r="B1059" t="n">
        <v>0.205193500000001</v>
      </c>
      <c r="C1059" t="n">
        <v>-0.00808621281383335</v>
      </c>
      <c r="D1059" t="n">
        <v>0</v>
      </c>
      <c r="E1059" t="n">
        <v>-0.0632177344767421</v>
      </c>
      <c r="F1059" t="n">
        <v>-0.123742428935745</v>
      </c>
      <c r="G1059" t="n">
        <v>0</v>
      </c>
      <c r="H1059" t="n">
        <v>0.00351044160242875</v>
      </c>
      <c r="I1059" t="n">
        <v>0</v>
      </c>
      <c r="J1059" t="n">
        <v>0.0534649144567734</v>
      </c>
      <c r="K1059" t="n">
        <v>-2.20880288665</v>
      </c>
      <c r="L1059" t="n">
        <v>-1.45894964885</v>
      </c>
      <c r="M1059" t="n">
        <v>0.0675445141041868</v>
      </c>
      <c r="N1059" t="n">
        <v>-0.115469504822006</v>
      </c>
    </row>
    <row r="1060">
      <c r="A1060" t="s">
        <v>1072</v>
      </c>
      <c r="B1060" t="n">
        <v>-0.169823625000003</v>
      </c>
      <c r="C1060" t="n">
        <v>-0.0533653388598935</v>
      </c>
      <c r="D1060" t="n">
        <v>0</v>
      </c>
      <c r="E1060" t="n">
        <v>-0.0242367393564374</v>
      </c>
      <c r="F1060" t="n">
        <v>0.0991669092102434</v>
      </c>
      <c r="G1060" t="n">
        <v>0</v>
      </c>
      <c r="H1060" t="n">
        <v>-0.333698033996601</v>
      </c>
      <c r="I1060" t="n">
        <v>0.0176666666666652</v>
      </c>
      <c r="J1060" t="n">
        <v>-0.162182291425719</v>
      </c>
      <c r="K1060" t="n">
        <v>0</v>
      </c>
      <c r="L1060" t="n">
        <v>0</v>
      </c>
      <c r="M1060" t="n">
        <v>-0.116715083931791</v>
      </c>
      <c r="N1060" t="n">
        <v>-0.163186156850114</v>
      </c>
    </row>
    <row r="1061">
      <c r="A1061" t="s">
        <v>1073</v>
      </c>
      <c r="B1061" t="n">
        <v>0.154629</v>
      </c>
      <c r="C1061" t="n">
        <v>-0.00256246624616933</v>
      </c>
      <c r="D1061" t="n">
        <v>0</v>
      </c>
      <c r="E1061" t="n">
        <v>0</v>
      </c>
      <c r="F1061" t="n">
        <v>0.0208287556963827</v>
      </c>
      <c r="G1061" t="n">
        <v>0</v>
      </c>
      <c r="H1061" t="n">
        <v>0.0917889444124294</v>
      </c>
      <c r="I1061" t="n">
        <v>0.0836666666666686</v>
      </c>
      <c r="J1061" t="n">
        <v>0.0974343524713079</v>
      </c>
      <c r="K1061" t="n">
        <v>-1.1246768197</v>
      </c>
      <c r="L1061" t="n">
        <v>-0.6983813998875</v>
      </c>
      <c r="M1061" t="n">
        <v>0</v>
      </c>
      <c r="N1061" t="n">
        <v>0</v>
      </c>
    </row>
    <row r="1062">
      <c r="A1062" t="s">
        <v>1074</v>
      </c>
      <c r="B1062" t="n">
        <v>0.0555310000000002</v>
      </c>
      <c r="C1062" t="n">
        <v>0</v>
      </c>
      <c r="D1062" t="n">
        <v>0</v>
      </c>
      <c r="E1062" t="n">
        <v>0</v>
      </c>
      <c r="F1062" t="n">
        <v>-0.0531501575252822</v>
      </c>
      <c r="G1062" t="n">
        <v>0.13622581</v>
      </c>
      <c r="H1062" t="n">
        <v>0.0877629374999391</v>
      </c>
      <c r="I1062" t="n">
        <v>0.0450000000000008</v>
      </c>
      <c r="J1062" t="n">
        <v>0.011783138696043</v>
      </c>
      <c r="K1062" t="n">
        <v>-1.9038565392</v>
      </c>
      <c r="L1062" t="n">
        <v>-1.279532427725</v>
      </c>
      <c r="M1062" t="n">
        <v>0.0125860924079771</v>
      </c>
      <c r="N1062" t="n">
        <v>0</v>
      </c>
    </row>
    <row r="1063">
      <c r="A1063" t="s">
        <v>1075</v>
      </c>
      <c r="B1063" t="n">
        <v>-0.427610500000001</v>
      </c>
      <c r="C1063" t="n">
        <v>-0.0252363412953303</v>
      </c>
      <c r="D1063" t="n">
        <v>-0.140210611574069</v>
      </c>
      <c r="E1063" t="n">
        <v>-0.113812956400049</v>
      </c>
      <c r="F1063" t="n">
        <v>-0.168522621101972</v>
      </c>
      <c r="G1063" t="n">
        <v>0</v>
      </c>
      <c r="H1063" t="n">
        <v>-1.01222740219253</v>
      </c>
      <c r="I1063" t="n">
        <v>0.0160000000000018</v>
      </c>
      <c r="J1063" t="n">
        <v>-0.399884275808169</v>
      </c>
      <c r="K1063" t="n">
        <v>0</v>
      </c>
      <c r="L1063" t="n">
        <v>0</v>
      </c>
      <c r="M1063" t="n">
        <v>0.00832361152662479</v>
      </c>
      <c r="N1063" t="n">
        <v>0.064583894124186</v>
      </c>
    </row>
    <row r="1064">
      <c r="A1064" t="s">
        <v>1076</v>
      </c>
      <c r="B1064" t="n">
        <v>0.0761742500000002</v>
      </c>
      <c r="C1064" t="n">
        <v>-0.0682002630995402</v>
      </c>
      <c r="D1064" t="n">
        <v>0</v>
      </c>
      <c r="E1064" t="n">
        <v>-0.1258245547501</v>
      </c>
      <c r="F1064" t="n">
        <v>-0.0185315631195504</v>
      </c>
      <c r="G1064" t="n">
        <v>0</v>
      </c>
      <c r="H1064" t="n">
        <v>-0.406839442953782</v>
      </c>
      <c r="I1064" t="n">
        <v>-0.0113333333333347</v>
      </c>
      <c r="J1064" t="n">
        <v>-0.00917530508362319</v>
      </c>
      <c r="K1064" t="n">
        <v>-0.203486087750002</v>
      </c>
      <c r="L1064" t="n">
        <v>0.146374970987497</v>
      </c>
      <c r="M1064" t="n">
        <v>0.0257363001750328</v>
      </c>
      <c r="N1064" t="n">
        <v>-0.247849395788956</v>
      </c>
    </row>
    <row r="1065">
      <c r="A1065" t="s">
        <v>1077</v>
      </c>
      <c r="B1065" t="n">
        <v>-0.0300859999999972</v>
      </c>
      <c r="C1065" t="n">
        <v>-0.0538628095428142</v>
      </c>
      <c r="D1065" t="n">
        <v>0</v>
      </c>
      <c r="E1065" t="n">
        <v>-0.118428423903445</v>
      </c>
      <c r="F1065" t="n">
        <v>-0.0782052093768488</v>
      </c>
      <c r="G1065" t="n">
        <v>0</v>
      </c>
      <c r="H1065" t="n">
        <v>-0.083564505666919</v>
      </c>
      <c r="I1065" t="n">
        <v>0.0849999999999973</v>
      </c>
      <c r="J1065" t="n">
        <v>0.00988545742408053</v>
      </c>
      <c r="K1065" t="n">
        <v>-0.3478243288375</v>
      </c>
      <c r="L1065" t="n">
        <v>-0.151193735375003</v>
      </c>
      <c r="M1065" t="n">
        <v>-0.00924850759817011</v>
      </c>
      <c r="N1065" t="n">
        <v>0.0957020233504169</v>
      </c>
    </row>
    <row r="1066">
      <c r="A1066" t="s">
        <v>1078</v>
      </c>
      <c r="B1066" t="n">
        <v>0.37138575</v>
      </c>
      <c r="C1066" t="n">
        <v>0.021414670675202</v>
      </c>
      <c r="D1066" t="n">
        <v>0</v>
      </c>
      <c r="E1066" t="n">
        <v>-0.0461649063041168</v>
      </c>
      <c r="F1066" t="n">
        <v>-0.0512042456091111</v>
      </c>
      <c r="G1066" t="n">
        <v>-0.2598848375</v>
      </c>
      <c r="H1066" t="n">
        <v>1.2027708679583</v>
      </c>
      <c r="I1066" t="n">
        <v>-0.261666666666667</v>
      </c>
      <c r="J1066" t="n">
        <v>-0.162143242000683</v>
      </c>
      <c r="K1066" t="n">
        <v>-0.519000521725001</v>
      </c>
      <c r="L1066" t="n">
        <v>-0.668313444075</v>
      </c>
      <c r="M1066" t="n">
        <v>-0.148766849030839</v>
      </c>
      <c r="N1066" t="n">
        <v>0.220979033140642</v>
      </c>
    </row>
    <row r="1067">
      <c r="A1067" t="s">
        <v>1079</v>
      </c>
      <c r="B1067" t="n">
        <v>-0.169397500000001</v>
      </c>
      <c r="C1067" t="n">
        <v>0.0115967698106575</v>
      </c>
      <c r="D1067" t="n">
        <v>0</v>
      </c>
      <c r="E1067" t="n">
        <v>0.0689422872245383</v>
      </c>
      <c r="F1067" t="n">
        <v>-0.119523056472563</v>
      </c>
      <c r="G1067" t="n">
        <v>0</v>
      </c>
      <c r="H1067" t="n">
        <v>-0.245340622017451</v>
      </c>
      <c r="I1067" t="n">
        <v>-0.110333333333331</v>
      </c>
      <c r="J1067" t="n">
        <v>-0.29128553227622</v>
      </c>
      <c r="K1067" t="n">
        <v>0.0733478878250029</v>
      </c>
      <c r="L1067" t="n">
        <v>0.177614931249995</v>
      </c>
      <c r="M1067" t="n">
        <v>0.081552835550104</v>
      </c>
      <c r="N1067" t="n">
        <v>-0.228593101333604</v>
      </c>
    </row>
    <row r="1068">
      <c r="A1068" t="s">
        <v>1080</v>
      </c>
      <c r="B1068" t="n">
        <v>0.0566172500000004</v>
      </c>
      <c r="C1068" t="n">
        <v>0.107758611950168</v>
      </c>
      <c r="D1068" t="n">
        <v>0</v>
      </c>
      <c r="E1068" t="n">
        <v>-0.00344117380599042</v>
      </c>
      <c r="F1068" t="n">
        <v>0.0903923192374387</v>
      </c>
      <c r="G1068" t="n">
        <v>0.16552913</v>
      </c>
      <c r="H1068" t="n">
        <v>-0.278296077307667</v>
      </c>
      <c r="I1068" t="n">
        <v>0.244999999999999</v>
      </c>
      <c r="J1068" t="n">
        <v>-0.138917450905773</v>
      </c>
      <c r="K1068" t="n">
        <v>-0.476482578075002</v>
      </c>
      <c r="L1068" t="n">
        <v>0.0555336261124966</v>
      </c>
      <c r="M1068" t="n">
        <v>-0.0384303136807738</v>
      </c>
      <c r="N1068" t="n">
        <v>-0.0331145714085095</v>
      </c>
    </row>
    <row r="1069">
      <c r="A1069" t="s">
        <v>1081</v>
      </c>
      <c r="B1069" t="n">
        <v>0.149398625</v>
      </c>
      <c r="C1069" t="n">
        <v>-0.0332360690324884</v>
      </c>
      <c r="D1069" t="n">
        <v>0.00419892067610848</v>
      </c>
      <c r="E1069" t="n">
        <v>-0.0768475098023818</v>
      </c>
      <c r="F1069" t="n">
        <v>-0.0706211187628263</v>
      </c>
      <c r="G1069" t="n">
        <v>0</v>
      </c>
      <c r="H1069" t="n">
        <v>-0.542510503089973</v>
      </c>
      <c r="I1069" t="n">
        <v>0.0336666666666678</v>
      </c>
      <c r="J1069" t="n">
        <v>-0.104738288687265</v>
      </c>
      <c r="K1069" t="n">
        <v>1.0025139106125</v>
      </c>
      <c r="L1069" t="n">
        <v>-0.0562870962249979</v>
      </c>
      <c r="M1069" t="n">
        <v>0.103508687560017</v>
      </c>
      <c r="N1069" t="n">
        <v>-0.386039658642527</v>
      </c>
    </row>
    <row r="1070">
      <c r="A1070" t="s">
        <v>1082</v>
      </c>
      <c r="B1070" t="n">
        <v>-0.108467999999999</v>
      </c>
      <c r="C1070" t="n">
        <v>-0.0640508489126112</v>
      </c>
      <c r="D1070" t="n">
        <v>0.104878009329078</v>
      </c>
      <c r="E1070" t="n">
        <v>-0.218429648405418</v>
      </c>
      <c r="F1070" t="n">
        <v>0.0489770376202356</v>
      </c>
      <c r="G1070" t="n">
        <v>0</v>
      </c>
      <c r="H1070" t="n">
        <v>-0.2677498732151</v>
      </c>
      <c r="I1070" t="n">
        <v>0</v>
      </c>
      <c r="J1070" t="n">
        <v>-0.178887361420161</v>
      </c>
      <c r="K1070" t="n">
        <v>0.050641478862504</v>
      </c>
      <c r="L1070" t="n">
        <v>-0.0493107303375027</v>
      </c>
      <c r="M1070" t="n">
        <v>0.069082138782864</v>
      </c>
      <c r="N1070" t="n">
        <v>-0.0518490851440304</v>
      </c>
    </row>
    <row r="1071">
      <c r="A1071" t="s">
        <v>1083</v>
      </c>
      <c r="B1071" t="n">
        <v>-0.140443375</v>
      </c>
      <c r="C1071" t="n">
        <v>0.0533095559932347</v>
      </c>
      <c r="D1071" t="n">
        <v>0</v>
      </c>
      <c r="E1071" t="n">
        <v>-0.0951019609707206</v>
      </c>
      <c r="F1071" t="n">
        <v>-0.00498591733378539</v>
      </c>
      <c r="G1071" t="n">
        <v>0.2581012225</v>
      </c>
      <c r="H1071" t="n">
        <v>-0.0643890047688576</v>
      </c>
      <c r="I1071" t="n">
        <v>-0.0123333333333306</v>
      </c>
      <c r="J1071" t="n">
        <v>0.0646179919040453</v>
      </c>
      <c r="K1071" t="n">
        <v>-0.564388890950001</v>
      </c>
      <c r="L1071" t="n">
        <v>-0.152163105587499</v>
      </c>
      <c r="M1071" t="n">
        <v>-0.0716871240273449</v>
      </c>
      <c r="N1071" t="n">
        <v>0.181388761912526</v>
      </c>
    </row>
    <row r="1072">
      <c r="A1072" t="s">
        <v>1084</v>
      </c>
      <c r="B1072" t="n">
        <v>-0.0886352499999994</v>
      </c>
      <c r="C1072" t="n">
        <v>-0.0581344685814955</v>
      </c>
      <c r="D1072" t="n">
        <v>0</v>
      </c>
      <c r="E1072" t="n">
        <v>0</v>
      </c>
      <c r="F1072" t="n">
        <v>0.057259362060158</v>
      </c>
      <c r="G1072" t="n">
        <v>-0.00669693925000001</v>
      </c>
      <c r="H1072" t="n">
        <v>-0.0115484884743395</v>
      </c>
      <c r="I1072" t="n">
        <v>0.0250000000000021</v>
      </c>
      <c r="J1072" t="n">
        <v>0.0183749151763735</v>
      </c>
      <c r="K1072" t="n">
        <v>-0.309045919774997</v>
      </c>
      <c r="L1072" t="n">
        <v>-0.374464119512503</v>
      </c>
      <c r="M1072" t="n">
        <v>0</v>
      </c>
      <c r="N1072" t="n">
        <v>0.201316633777486</v>
      </c>
    </row>
    <row r="1073">
      <c r="A1073" t="s">
        <v>1085</v>
      </c>
      <c r="B1073" t="n">
        <v>-0.101213625000001</v>
      </c>
      <c r="C1073" t="n">
        <v>0.0294309790477304</v>
      </c>
      <c r="D1073" t="n">
        <v>0</v>
      </c>
      <c r="E1073" t="n">
        <v>0.0615433225532059</v>
      </c>
      <c r="F1073" t="n">
        <v>0.0976230310841464</v>
      </c>
      <c r="G1073" t="n">
        <v>1.585900075</v>
      </c>
      <c r="H1073" t="n">
        <v>-0.333599903576457</v>
      </c>
      <c r="I1073" t="n">
        <v>0.059666666666665</v>
      </c>
      <c r="J1073" t="n">
        <v>0.350416612896447</v>
      </c>
      <c r="K1073" t="n">
        <v>-0.8232241515</v>
      </c>
      <c r="L1073" t="n">
        <v>-0.7158489216375</v>
      </c>
      <c r="M1073" t="n">
        <v>0.102580900516764</v>
      </c>
      <c r="N1073" t="n">
        <v>0.0782134995174087</v>
      </c>
    </row>
    <row r="1074">
      <c r="A1074" t="s">
        <v>1086</v>
      </c>
      <c r="B1074" t="n">
        <v>0</v>
      </c>
      <c r="C1074" t="n">
        <v>0.0561982460966154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-1.044218568525</v>
      </c>
      <c r="L1074" t="n">
        <v>-0.606366203700002</v>
      </c>
      <c r="M1074" t="n">
        <v>-0.00310150826662455</v>
      </c>
      <c r="N1074" t="n">
        <v>0</v>
      </c>
    </row>
    <row r="1075">
      <c r="A1075" t="s">
        <v>1087</v>
      </c>
      <c r="B1075" t="n">
        <v>-0.0963923750000006</v>
      </c>
      <c r="C1075" t="n">
        <v>-0.0845517238617474</v>
      </c>
      <c r="D1075" t="n">
        <v>-0.0999227167886106</v>
      </c>
      <c r="E1075" t="n">
        <v>0.025449958611375</v>
      </c>
      <c r="F1075" t="n">
        <v>0.22457845444672</v>
      </c>
      <c r="G1075" t="n">
        <v>-0.287436009</v>
      </c>
      <c r="H1075" t="n">
        <v>-0.0825095465555012</v>
      </c>
      <c r="I1075" t="n">
        <v>-0.0796666666666681</v>
      </c>
      <c r="J1075" t="n">
        <v>0.116042606346472</v>
      </c>
      <c r="K1075" t="n">
        <v>-0.381194769125001</v>
      </c>
      <c r="L1075" t="n">
        <v>-0.148392193849999</v>
      </c>
      <c r="M1075" t="n">
        <v>-0.0334000678704585</v>
      </c>
      <c r="N1075" t="n">
        <v>-0.020123033157237</v>
      </c>
    </row>
    <row r="1076">
      <c r="A1076" t="s">
        <v>1088</v>
      </c>
      <c r="B1076" t="n">
        <v>-0.381344249999998</v>
      </c>
      <c r="C1076" t="n">
        <v>-0.136588807970347</v>
      </c>
      <c r="D1076" t="n">
        <v>-0.008960369683238</v>
      </c>
      <c r="E1076" t="n">
        <v>0.270687764616877</v>
      </c>
      <c r="F1076" t="n">
        <v>0.0843833033421166</v>
      </c>
      <c r="G1076" t="n">
        <v>0</v>
      </c>
      <c r="H1076" t="n">
        <v>-0.649542851092949</v>
      </c>
      <c r="I1076" t="n">
        <v>0.119000000000003</v>
      </c>
      <c r="J1076" t="n">
        <v>-0.685576928649114</v>
      </c>
      <c r="K1076" t="n">
        <v>0</v>
      </c>
      <c r="L1076" t="n">
        <v>0</v>
      </c>
      <c r="M1076" t="n">
        <v>-0.128116929914082</v>
      </c>
      <c r="N1076" t="n">
        <v>0.196957063306251</v>
      </c>
    </row>
    <row r="1077">
      <c r="A1077" t="s">
        <v>1089</v>
      </c>
      <c r="B1077" t="n">
        <v>-0.229061250000003</v>
      </c>
      <c r="C1077" t="n">
        <v>0.0386015808079135</v>
      </c>
      <c r="D1077" t="n">
        <v>0.0460732501822193</v>
      </c>
      <c r="E1077" t="n">
        <v>0.088224004365537</v>
      </c>
      <c r="F1077" t="n">
        <v>0.0632586115170479</v>
      </c>
      <c r="G1077" t="n">
        <v>-0.3708815575</v>
      </c>
      <c r="H1077" t="n">
        <v>0.0809179064686401</v>
      </c>
      <c r="I1077" t="n">
        <v>0.0926666666666662</v>
      </c>
      <c r="J1077" t="n">
        <v>0.148713097973936</v>
      </c>
      <c r="K1077" t="n">
        <v>-0.893050090562497</v>
      </c>
      <c r="L1077" t="n">
        <v>-0.53461337590001</v>
      </c>
      <c r="M1077" t="n">
        <v>-0.0994634276759619</v>
      </c>
      <c r="N1077" t="n">
        <v>-0.00353872301433962</v>
      </c>
    </row>
    <row r="1078">
      <c r="A1078" t="s">
        <v>1090</v>
      </c>
      <c r="B1078" t="n">
        <v>0.120669875000001</v>
      </c>
      <c r="C1078" t="n">
        <v>-0.007833399082916</v>
      </c>
      <c r="D1078" t="n">
        <v>-0.00459763172891221</v>
      </c>
      <c r="E1078" t="n">
        <v>-0.00835247604067471</v>
      </c>
      <c r="F1078" t="n">
        <v>-0.101320522533259</v>
      </c>
      <c r="G1078" t="n">
        <v>0</v>
      </c>
      <c r="H1078" t="n">
        <v>-0.386437159090999</v>
      </c>
      <c r="I1078" t="n">
        <v>-0.0283333333333324</v>
      </c>
      <c r="J1078" t="n">
        <v>-0.191119142815815</v>
      </c>
      <c r="K1078" t="n">
        <v>-0.0448078066125008</v>
      </c>
      <c r="L1078" t="n">
        <v>0.0307973554249994</v>
      </c>
      <c r="M1078" t="n">
        <v>0.0303956396602096</v>
      </c>
      <c r="N1078" t="n">
        <v>0.114812651370827</v>
      </c>
    </row>
    <row r="1079">
      <c r="A1079" t="s">
        <v>1091</v>
      </c>
      <c r="B1079" t="n">
        <v>-0.0955774999999974</v>
      </c>
      <c r="C1079" t="n">
        <v>-0.0173066354495551</v>
      </c>
      <c r="D1079" t="n">
        <v>-0.00716086688768387</v>
      </c>
      <c r="E1079" t="n">
        <v>-0.0339479910676058</v>
      </c>
      <c r="F1079" t="n">
        <v>-0.141431107218052</v>
      </c>
      <c r="G1079" t="n">
        <v>-0.25033188125</v>
      </c>
      <c r="H1079" t="n">
        <v>-0.100207530398825</v>
      </c>
      <c r="I1079" t="n">
        <v>-0.209333333333335</v>
      </c>
      <c r="J1079" t="n">
        <v>0.174689741909287</v>
      </c>
      <c r="K1079" t="n">
        <v>-0.260332017450001</v>
      </c>
      <c r="L1079" t="n">
        <v>0.0232841543499944</v>
      </c>
      <c r="M1079" t="n">
        <v>-0.135679517370502</v>
      </c>
      <c r="N1079" t="n">
        <v>-0.0195795103972573</v>
      </c>
    </row>
    <row r="1080">
      <c r="A1080" t="s">
        <v>1092</v>
      </c>
      <c r="B1080" t="n">
        <v>0.126697499999999</v>
      </c>
      <c r="C1080" t="n">
        <v>0.0493094637665151</v>
      </c>
      <c r="D1080" t="n">
        <v>-0.285481395294202</v>
      </c>
      <c r="E1080" t="n">
        <v>-0.108557609453479</v>
      </c>
      <c r="F1080" t="n">
        <v>-0.19634178649972</v>
      </c>
      <c r="G1080" t="n">
        <v>0.24342250825</v>
      </c>
      <c r="H1080" t="n">
        <v>-0.204912264679165</v>
      </c>
      <c r="I1080" t="n">
        <v>-0.0373333333333328</v>
      </c>
      <c r="J1080" t="n">
        <v>0.100986915312788</v>
      </c>
      <c r="K1080" t="n">
        <v>-0.381027383037498</v>
      </c>
      <c r="L1080" t="n">
        <v>-0.170344464325002</v>
      </c>
      <c r="M1080" t="n">
        <v>-0.0710236866764239</v>
      </c>
      <c r="N1080" t="n">
        <v>0.204668256803361</v>
      </c>
    </row>
    <row r="1081">
      <c r="A1081" t="s">
        <v>1093</v>
      </c>
      <c r="B1081" t="n">
        <v>-0.022371500000002</v>
      </c>
      <c r="C1081" t="n">
        <v>-0.0674477659341203</v>
      </c>
      <c r="D1081" t="n">
        <v>-0.0375546777732262</v>
      </c>
      <c r="E1081" t="n">
        <v>-0.134607136758021</v>
      </c>
      <c r="F1081" t="n">
        <v>-0.0358429626715004</v>
      </c>
      <c r="G1081" t="n">
        <v>-0.16115427275</v>
      </c>
      <c r="H1081" t="n">
        <v>-0.0644511894790565</v>
      </c>
      <c r="I1081" t="n">
        <v>0.0359999999999996</v>
      </c>
      <c r="J1081" t="n">
        <v>-0.00179957176745305</v>
      </c>
      <c r="K1081" t="n">
        <v>-0.288421420374997</v>
      </c>
      <c r="L1081" t="n">
        <v>-0.075680428287507</v>
      </c>
      <c r="M1081" t="n">
        <v>-0.0145999349811359</v>
      </c>
      <c r="N1081" t="n">
        <v>0.0749453705406384</v>
      </c>
    </row>
    <row r="1082">
      <c r="A1082" t="s">
        <v>1094</v>
      </c>
      <c r="B1082" t="n">
        <v>-0.175773875000001</v>
      </c>
      <c r="C1082" t="n">
        <v>-0.0948736853383757</v>
      </c>
      <c r="D1082" t="n">
        <v>0</v>
      </c>
      <c r="E1082" t="n">
        <v>0.128208098645175</v>
      </c>
      <c r="F1082" t="n">
        <v>-0.0223592485184394</v>
      </c>
      <c r="G1082" t="n">
        <v>0</v>
      </c>
      <c r="H1082" t="n">
        <v>-0.596393542579856</v>
      </c>
      <c r="I1082" t="n">
        <v>0.0860000000000003</v>
      </c>
      <c r="J1082" t="n">
        <v>-0.515448643653428</v>
      </c>
      <c r="K1082" t="n">
        <v>0</v>
      </c>
      <c r="L1082" t="n">
        <v>0</v>
      </c>
      <c r="M1082" t="n">
        <v>-0.0129492748123005</v>
      </c>
      <c r="N1082" t="n">
        <v>-0.134506386838967</v>
      </c>
    </row>
    <row r="1083">
      <c r="A1083" t="s">
        <v>1095</v>
      </c>
      <c r="B1083" t="n">
        <v>-0.164746249999999</v>
      </c>
      <c r="C1083" t="n">
        <v>0.00853625265489992</v>
      </c>
      <c r="D1083" t="n">
        <v>0</v>
      </c>
      <c r="E1083" t="n">
        <v>-0.0492338205119831</v>
      </c>
      <c r="F1083" t="n">
        <v>-0.160494157841618</v>
      </c>
      <c r="G1083" t="n">
        <v>0</v>
      </c>
      <c r="H1083" t="n">
        <v>0.0649400919922281</v>
      </c>
      <c r="I1083" t="n">
        <v>0</v>
      </c>
      <c r="J1083" t="n">
        <v>0.19554668469443</v>
      </c>
      <c r="K1083" t="n">
        <v>-0.604644318812499</v>
      </c>
      <c r="L1083" t="n">
        <v>-0.320684704837504</v>
      </c>
      <c r="M1083" t="n">
        <v>-0.0228941782770858</v>
      </c>
      <c r="N1083" t="n">
        <v>0.114212594526513</v>
      </c>
    </row>
    <row r="1084">
      <c r="A1084" t="s">
        <v>1096</v>
      </c>
      <c r="B1084" t="n">
        <v>-0.0855123749999995</v>
      </c>
      <c r="C1084" t="n">
        <v>-0.123579045753522</v>
      </c>
      <c r="D1084" t="n">
        <v>0.018154090680863</v>
      </c>
      <c r="E1084" t="n">
        <v>-0.000172487792964067</v>
      </c>
      <c r="F1084" t="n">
        <v>-0.197012384393815</v>
      </c>
      <c r="G1084" t="n">
        <v>0</v>
      </c>
      <c r="H1084" t="n">
        <v>-0.0899326541437286</v>
      </c>
      <c r="I1084" t="n">
        <v>-0.0766666666666698</v>
      </c>
      <c r="J1084" t="n">
        <v>-0.337933290765714</v>
      </c>
      <c r="K1084" t="n">
        <v>-0.7263213187</v>
      </c>
      <c r="L1084" t="n">
        <v>-0.443162747875004</v>
      </c>
      <c r="M1084" t="n">
        <v>-0.0641905189681393</v>
      </c>
      <c r="N1084" t="n">
        <v>-0.139038438004854</v>
      </c>
    </row>
    <row r="1085">
      <c r="A1085" t="s">
        <v>1097</v>
      </c>
      <c r="B1085" t="n">
        <v>-0.131750375000002</v>
      </c>
      <c r="C1085" t="n">
        <v>0.058308718492569</v>
      </c>
      <c r="D1085" t="n">
        <v>-0.111868196906164</v>
      </c>
      <c r="E1085" t="n">
        <v>-0.0749690266207581</v>
      </c>
      <c r="F1085" t="n">
        <v>0.046934137013892</v>
      </c>
      <c r="G1085" t="n">
        <v>-0.014054781</v>
      </c>
      <c r="H1085" t="n">
        <v>-0.253291525312357</v>
      </c>
      <c r="I1085" t="n">
        <v>-0.131333333333334</v>
      </c>
      <c r="J1085" t="n">
        <v>-0.513551976697102</v>
      </c>
      <c r="K1085" t="n">
        <v>0</v>
      </c>
      <c r="L1085" t="n">
        <v>0</v>
      </c>
      <c r="M1085" t="n">
        <v>-0.042251915759643</v>
      </c>
      <c r="N1085" t="n">
        <v>0.0767559959416364</v>
      </c>
    </row>
    <row r="1086">
      <c r="A1086" t="s">
        <v>1098</v>
      </c>
      <c r="B1086" t="n">
        <v>0.0591639999999991</v>
      </c>
      <c r="C1086" t="n">
        <v>0.0468773286927948</v>
      </c>
      <c r="D1086" t="n">
        <v>0</v>
      </c>
      <c r="E1086" t="n">
        <v>0.0394664569504522</v>
      </c>
      <c r="F1086" t="n">
        <v>0.149721704559683</v>
      </c>
      <c r="G1086" t="n">
        <v>0</v>
      </c>
      <c r="H1086" t="n">
        <v>0.0112867124017413</v>
      </c>
      <c r="I1086" t="n">
        <v>0</v>
      </c>
      <c r="J1086" t="n">
        <v>0.0933556650118605</v>
      </c>
      <c r="K1086" t="n">
        <v>-1.5104834879</v>
      </c>
      <c r="L1086" t="n">
        <v>-0.981660123225005</v>
      </c>
      <c r="M1086" t="n">
        <v>-0.0740777067846036</v>
      </c>
      <c r="N1086" t="n">
        <v>0.145291564174317</v>
      </c>
    </row>
    <row r="1087">
      <c r="A1087" t="s">
        <v>1099</v>
      </c>
      <c r="B1087" t="n">
        <v>-0.214007625000002</v>
      </c>
      <c r="C1087" t="n">
        <v>0.00701689953987079</v>
      </c>
      <c r="D1087" t="n">
        <v>0</v>
      </c>
      <c r="E1087" t="n">
        <v>-0.0977939845661994</v>
      </c>
      <c r="F1087" t="n">
        <v>-0.0853550054614223</v>
      </c>
      <c r="G1087" t="n">
        <v>-0.1400582825</v>
      </c>
      <c r="H1087" t="n">
        <v>-0.946573595887899</v>
      </c>
      <c r="I1087" t="n">
        <v>-0.0143333333333349</v>
      </c>
      <c r="J1087" t="n">
        <v>0.0800183448175478</v>
      </c>
      <c r="K1087" t="n">
        <v>0</v>
      </c>
      <c r="L1087" t="n">
        <v>0</v>
      </c>
      <c r="M1087" t="n">
        <v>0.000226682669739445</v>
      </c>
      <c r="N1087" t="n">
        <v>0.166866826451569</v>
      </c>
    </row>
    <row r="1088">
      <c r="A1088" t="s">
        <v>1100</v>
      </c>
      <c r="B1088" t="n">
        <v>0.169943124999998</v>
      </c>
      <c r="C1088" t="n">
        <v>-0.0013830881455695</v>
      </c>
      <c r="D1088" t="n">
        <v>0</v>
      </c>
      <c r="E1088" t="n">
        <v>-0.060543576688044</v>
      </c>
      <c r="F1088" t="n">
        <v>-0.198215956331909</v>
      </c>
      <c r="G1088" t="n">
        <v>0</v>
      </c>
      <c r="H1088" t="n">
        <v>-0.216103510407717</v>
      </c>
      <c r="I1088" t="n">
        <v>0</v>
      </c>
      <c r="J1088" t="n">
        <v>0.808560826896793</v>
      </c>
      <c r="K1088" t="n">
        <v>-1.891449971525</v>
      </c>
      <c r="L1088" t="n">
        <v>-1.3853116587</v>
      </c>
      <c r="M1088" t="n">
        <v>0.0305700287753331</v>
      </c>
      <c r="N1088" t="n">
        <v>-0.226965284398591</v>
      </c>
    </row>
    <row r="1089">
      <c r="A1089" t="s">
        <v>1101</v>
      </c>
      <c r="B1089" t="n">
        <v>0.0990036250000035</v>
      </c>
      <c r="C1089" t="n">
        <v>0.014523266254213</v>
      </c>
      <c r="D1089" t="n">
        <v>0.0246017080162509</v>
      </c>
      <c r="E1089" t="n">
        <v>-0.0625970467403621</v>
      </c>
      <c r="F1089" t="n">
        <v>-0.294512664693094</v>
      </c>
      <c r="G1089" t="n">
        <v>0.404181006</v>
      </c>
      <c r="H1089" t="n">
        <v>0.362715288998396</v>
      </c>
      <c r="I1089" t="n">
        <v>0.0706666666666678</v>
      </c>
      <c r="J1089" t="n">
        <v>0.569183302391354</v>
      </c>
      <c r="K1089" t="n">
        <v>-0.820898506987499</v>
      </c>
      <c r="L1089" t="n">
        <v>-0.307122467937505</v>
      </c>
      <c r="M1089" t="n">
        <v>0.0533906462509541</v>
      </c>
      <c r="N1089" t="n">
        <v>-0.106935186004966</v>
      </c>
    </row>
    <row r="1090">
      <c r="A1090" t="s">
        <v>1102</v>
      </c>
      <c r="B1090" t="n">
        <v>0</v>
      </c>
      <c r="C1090" t="n">
        <v>0.0476438774794542</v>
      </c>
      <c r="D1090" t="n">
        <v>-0.10550528667909</v>
      </c>
      <c r="E1090" t="n">
        <v>-0.113028718815823</v>
      </c>
      <c r="F1090" t="n">
        <v>0.0364018936065929</v>
      </c>
      <c r="G1090" t="n">
        <v>0</v>
      </c>
      <c r="H1090" t="n">
        <v>0</v>
      </c>
      <c r="I1090" t="n">
        <v>0.036999999999999</v>
      </c>
      <c r="J1090" t="n">
        <v>0</v>
      </c>
      <c r="K1090" t="n">
        <v>-0.300568252825</v>
      </c>
      <c r="L1090" t="n">
        <v>-0.182478776450003</v>
      </c>
      <c r="M1090" t="n">
        <v>0.11037144775267</v>
      </c>
      <c r="N1090" t="n">
        <v>0.0241871208596467</v>
      </c>
    </row>
    <row r="1091">
      <c r="A1091" t="s">
        <v>1103</v>
      </c>
      <c r="B1091" t="n">
        <v>-0.0920138750000001</v>
      </c>
      <c r="C1091" t="n">
        <v>-0.0289429190160166</v>
      </c>
      <c r="D1091" t="n">
        <v>0.00661532776159041</v>
      </c>
      <c r="E1091" t="n">
        <v>-0.109527097917536</v>
      </c>
      <c r="F1091" t="n">
        <v>-0.130032222926505</v>
      </c>
      <c r="G1091" t="n">
        <v>0</v>
      </c>
      <c r="H1091" t="n">
        <v>-0.359024996633465</v>
      </c>
      <c r="I1091" t="n">
        <v>0.0820000000000007</v>
      </c>
      <c r="J1091" t="n">
        <v>-0.299882857427233</v>
      </c>
      <c r="K1091" t="n">
        <v>0</v>
      </c>
      <c r="L1091" t="n">
        <v>0</v>
      </c>
      <c r="M1091" t="n">
        <v>0.0333732924115803</v>
      </c>
      <c r="N1091" t="n">
        <v>-0.05395252684766</v>
      </c>
    </row>
    <row r="1092">
      <c r="A1092" t="s">
        <v>1104</v>
      </c>
      <c r="B1092" t="n">
        <v>-0.0522831250000007</v>
      </c>
      <c r="C1092" t="n">
        <v>-0.0202330450512303</v>
      </c>
      <c r="D1092" t="n">
        <v>0.0691656987600789</v>
      </c>
      <c r="E1092" t="n">
        <v>-0.0756097509131658</v>
      </c>
      <c r="F1092" t="n">
        <v>-0.0035582993120773</v>
      </c>
      <c r="G1092" t="n">
        <v>0</v>
      </c>
      <c r="H1092" t="n">
        <v>-0.0618775283513351</v>
      </c>
      <c r="I1092" t="n">
        <v>-0.0140000000000011</v>
      </c>
      <c r="J1092" t="n">
        <v>0.0370211190068819</v>
      </c>
      <c r="K1092" t="n">
        <v>-0.4621528034</v>
      </c>
      <c r="L1092" t="n">
        <v>-0.474853578424998</v>
      </c>
      <c r="M1092" t="n">
        <v>-0.0421059381710887</v>
      </c>
      <c r="N1092" t="n">
        <v>0.0492557901717299</v>
      </c>
    </row>
    <row r="1093">
      <c r="A1093" t="s">
        <v>1105</v>
      </c>
      <c r="B1093" t="n">
        <v>0</v>
      </c>
      <c r="C1093" t="n">
        <v>-0.0250640135248604</v>
      </c>
      <c r="D1093" t="n">
        <v>-0.0224491498672505</v>
      </c>
      <c r="E1093" t="n">
        <v>-0.137241021067391</v>
      </c>
      <c r="F1093" t="n">
        <v>-0.116560622601773</v>
      </c>
      <c r="G1093" t="n">
        <v>0</v>
      </c>
      <c r="H1093" t="n">
        <v>0</v>
      </c>
      <c r="I1093" t="n">
        <v>0.0496666666666705</v>
      </c>
      <c r="J1093" t="n">
        <v>0</v>
      </c>
      <c r="K1093" t="n">
        <v>-0.349058499374998</v>
      </c>
      <c r="L1093" t="n">
        <v>-0.0695666262999985</v>
      </c>
      <c r="M1093" t="n">
        <v>0.104216337507701</v>
      </c>
      <c r="N1093" t="n">
        <v>0.159838512679181</v>
      </c>
    </row>
    <row r="1094">
      <c r="A1094" t="s">
        <v>1106</v>
      </c>
      <c r="B1094" t="n">
        <v>-0.0367100000000029</v>
      </c>
      <c r="C1094" t="n">
        <v>0.000694302485922738</v>
      </c>
      <c r="D1094" t="n">
        <v>-0.0730046689626926</v>
      </c>
      <c r="E1094" t="n">
        <v>0</v>
      </c>
      <c r="F1094" t="n">
        <v>-0.0464755386242182</v>
      </c>
      <c r="G1094" t="n">
        <v>0</v>
      </c>
      <c r="H1094" t="n">
        <v>-0.319115766746158</v>
      </c>
      <c r="I1094" t="n">
        <v>-0.124333333333334</v>
      </c>
      <c r="J1094" t="n">
        <v>0.0527642018858332</v>
      </c>
      <c r="K1094" t="n">
        <v>0</v>
      </c>
      <c r="L1094" t="n">
        <v>0</v>
      </c>
      <c r="M1094" t="n">
        <v>-0.0669990704596252</v>
      </c>
      <c r="N1094" t="n">
        <v>-0.2326606556962</v>
      </c>
    </row>
    <row r="1095">
      <c r="A1095" t="s">
        <v>1107</v>
      </c>
      <c r="B1095" t="n">
        <v>-0.12382725</v>
      </c>
      <c r="C1095" t="n">
        <v>0.0338821410615807</v>
      </c>
      <c r="D1095" t="n">
        <v>0.276053587301997</v>
      </c>
      <c r="E1095" t="n">
        <v>-0.0283755702833683</v>
      </c>
      <c r="F1095" t="n">
        <v>0.0977856932416206</v>
      </c>
      <c r="G1095" t="n">
        <v>0</v>
      </c>
      <c r="H1095" t="n">
        <v>-0.267150730669551</v>
      </c>
      <c r="I1095" t="n">
        <v>0.0446666666666715</v>
      </c>
      <c r="J1095" t="n">
        <v>-0.221504201462629</v>
      </c>
      <c r="K1095" t="n">
        <v>0</v>
      </c>
      <c r="L1095" t="n">
        <v>0</v>
      </c>
      <c r="M1095" t="n">
        <v>-0.0709111236923489</v>
      </c>
      <c r="N1095" t="n">
        <v>-0.352362581343803</v>
      </c>
    </row>
    <row r="1096">
      <c r="A1096" t="s">
        <v>1108</v>
      </c>
      <c r="B1096" t="n">
        <v>-0.155692749999999</v>
      </c>
      <c r="C1096" t="n">
        <v>0.0331101021398641</v>
      </c>
      <c r="D1096" t="n">
        <v>-0.0111772539195295</v>
      </c>
      <c r="E1096" t="n">
        <v>0.0125347109472078</v>
      </c>
      <c r="F1096" t="n">
        <v>-0.0738976635916959</v>
      </c>
      <c r="G1096" t="n">
        <v>0</v>
      </c>
      <c r="H1096" t="n">
        <v>-0.363284871603016</v>
      </c>
      <c r="I1096" t="n">
        <v>-0.157333333333332</v>
      </c>
      <c r="J1096" t="n">
        <v>-0.0712967173750396</v>
      </c>
      <c r="K1096" t="n">
        <v>0</v>
      </c>
      <c r="L1096" t="n">
        <v>0</v>
      </c>
      <c r="M1096" t="n">
        <v>-0.0510981516903948</v>
      </c>
      <c r="N1096" t="n">
        <v>0.052067924181111</v>
      </c>
    </row>
    <row r="1097">
      <c r="A1097" t="s">
        <v>1109</v>
      </c>
      <c r="B1097" t="n">
        <v>-0.152555499999999</v>
      </c>
      <c r="C1097" t="n">
        <v>-0.00158920741069547</v>
      </c>
      <c r="D1097" t="n">
        <v>0</v>
      </c>
      <c r="E1097" t="n">
        <v>0.137875830800991</v>
      </c>
      <c r="F1097" t="n">
        <v>-0.125672641612371</v>
      </c>
      <c r="G1097" t="n">
        <v>0</v>
      </c>
      <c r="H1097" t="n">
        <v>-0.047726878732604</v>
      </c>
      <c r="I1097" t="n">
        <v>0.0443333333333342</v>
      </c>
      <c r="J1097" t="n">
        <v>-0.131824238466929</v>
      </c>
      <c r="K1097" t="n">
        <v>-0.2895597447125</v>
      </c>
      <c r="L1097" t="n">
        <v>0.0816468888000035</v>
      </c>
      <c r="M1097" t="n">
        <v>-0.0749787455267584</v>
      </c>
      <c r="N1097" t="n">
        <v>-0.0398032859452237</v>
      </c>
    </row>
    <row r="1098">
      <c r="A1098" t="s">
        <v>1110</v>
      </c>
      <c r="B1098" t="n">
        <v>0.0628250000000028</v>
      </c>
      <c r="C1098" t="n">
        <v>0.0209070323766814</v>
      </c>
      <c r="D1098" t="n">
        <v>0</v>
      </c>
      <c r="E1098" t="n">
        <v>0.244183216050025</v>
      </c>
      <c r="F1098" t="n">
        <v>-0.0699535611414941</v>
      </c>
      <c r="G1098" t="n">
        <v>0</v>
      </c>
      <c r="H1098" t="n">
        <v>-0.205721626802934</v>
      </c>
      <c r="I1098" t="n">
        <v>0</v>
      </c>
      <c r="J1098" t="n">
        <v>0.144084628299886</v>
      </c>
      <c r="K1098" t="n">
        <v>-0.658881776837499</v>
      </c>
      <c r="L1098" t="n">
        <v>-0.396755915825001</v>
      </c>
      <c r="M1098" t="n">
        <v>-0.116983371828737</v>
      </c>
      <c r="N1098" t="n">
        <v>-0.11755738746211</v>
      </c>
    </row>
    <row r="1099">
      <c r="A1099" t="s">
        <v>1111</v>
      </c>
      <c r="B1099" t="n">
        <v>-0.0390019999999991</v>
      </c>
      <c r="C1099" t="n">
        <v>0.0692050657744886</v>
      </c>
      <c r="D1099" t="n">
        <v>-0.0417530863351855</v>
      </c>
      <c r="E1099" t="n">
        <v>-0.223250362273853</v>
      </c>
      <c r="F1099" t="n">
        <v>-0.14955907501428</v>
      </c>
      <c r="G1099" t="n">
        <v>-0.0219115055</v>
      </c>
      <c r="H1099" t="n">
        <v>0.234719178837135</v>
      </c>
      <c r="I1099" t="n">
        <v>-0.0226666666666659</v>
      </c>
      <c r="J1099" t="n">
        <v>-0.0819606650771956</v>
      </c>
      <c r="K1099" t="n">
        <v>-0.4812779159</v>
      </c>
      <c r="L1099" t="n">
        <v>-0.533589620787497</v>
      </c>
      <c r="M1099" t="n">
        <v>-0.0987806816870537</v>
      </c>
      <c r="N1099" t="n">
        <v>0.0461763739418237</v>
      </c>
    </row>
    <row r="1100">
      <c r="A1100" t="s">
        <v>1112</v>
      </c>
      <c r="B1100" t="n">
        <v>-0.0680417500000008</v>
      </c>
      <c r="C1100" t="n">
        <v>0.0128775851499288</v>
      </c>
      <c r="D1100" t="n">
        <v>0.0810148878242563</v>
      </c>
      <c r="E1100" t="n">
        <v>0.0189833187678049</v>
      </c>
      <c r="F1100" t="n">
        <v>-0.0335457209746686</v>
      </c>
      <c r="G1100" t="n">
        <v>0</v>
      </c>
      <c r="H1100" t="n">
        <v>-0.0559570226341504</v>
      </c>
      <c r="I1100" t="n">
        <v>0.078000000000003</v>
      </c>
      <c r="J1100" t="n">
        <v>0.0326031535029041</v>
      </c>
      <c r="K1100" t="n">
        <v>-0.254800322950002</v>
      </c>
      <c r="L1100" t="n">
        <v>-0.138600066812502</v>
      </c>
      <c r="M1100" t="n">
        <v>0.0197894833254486</v>
      </c>
      <c r="N1100" t="n">
        <v>-0.104365369819794</v>
      </c>
    </row>
    <row r="1101">
      <c r="A1101" t="s">
        <v>1113</v>
      </c>
      <c r="B1101" t="n">
        <v>-0.225609125000002</v>
      </c>
      <c r="C1101" t="n">
        <v>0.0948837835918814</v>
      </c>
      <c r="D1101" t="n">
        <v>0</v>
      </c>
      <c r="E1101" t="n">
        <v>0.0607113573047339</v>
      </c>
      <c r="F1101" t="n">
        <v>-0.0556581507576528</v>
      </c>
      <c r="G1101" t="n">
        <v>0</v>
      </c>
      <c r="H1101" t="n">
        <v>-0.5381005930006</v>
      </c>
      <c r="I1101" t="n">
        <v>-0.0459999999999976</v>
      </c>
      <c r="J1101" t="n">
        <v>-0.119744762843993</v>
      </c>
      <c r="K1101" t="n">
        <v>0</v>
      </c>
      <c r="L1101" t="n">
        <v>0</v>
      </c>
      <c r="M1101" t="n">
        <v>0.0234435462106345</v>
      </c>
      <c r="N1101" t="n">
        <v>-0.118224831487485</v>
      </c>
    </row>
    <row r="1102">
      <c r="A1102" t="s">
        <v>1114</v>
      </c>
      <c r="B1102" t="n">
        <v>0.147464874999999</v>
      </c>
      <c r="C1102" t="n">
        <v>0.026127305142357</v>
      </c>
      <c r="D1102" t="n">
        <v>0</v>
      </c>
      <c r="E1102" t="n">
        <v>0.0191869552659197</v>
      </c>
      <c r="F1102" t="n">
        <v>-0.0413307232846911</v>
      </c>
      <c r="G1102" t="n">
        <v>0</v>
      </c>
      <c r="H1102" t="n">
        <v>-0.0795838331770504</v>
      </c>
      <c r="I1102" t="n">
        <v>-0.119</v>
      </c>
      <c r="J1102" t="n">
        <v>0.432171898329474</v>
      </c>
      <c r="K1102" t="n">
        <v>-0.677213390124997</v>
      </c>
      <c r="L1102" t="n">
        <v>-0.541006309162494</v>
      </c>
      <c r="M1102" t="n">
        <v>0.163472460508666</v>
      </c>
      <c r="N1102" t="n">
        <v>0.128805172228316</v>
      </c>
    </row>
    <row r="1103">
      <c r="A1103" t="s">
        <v>1115</v>
      </c>
      <c r="B1103" t="n">
        <v>-0.21395075</v>
      </c>
      <c r="C1103" t="n">
        <v>0.0252160389071364</v>
      </c>
      <c r="D1103" t="n">
        <v>0</v>
      </c>
      <c r="E1103" t="n">
        <v>-0.049870191156155</v>
      </c>
      <c r="F1103" t="n">
        <v>-0.26175604725031</v>
      </c>
      <c r="G1103" t="n">
        <v>0</v>
      </c>
      <c r="H1103" t="n">
        <v>-0.59817992536558</v>
      </c>
      <c r="I1103" t="n">
        <v>-0.0103333333333335</v>
      </c>
      <c r="J1103" t="n">
        <v>-0.190574110410954</v>
      </c>
      <c r="K1103" t="n">
        <v>0</v>
      </c>
      <c r="L1103" t="n">
        <v>0</v>
      </c>
      <c r="M1103" t="n">
        <v>0.0909152660868005</v>
      </c>
      <c r="N1103" t="n">
        <v>-0.0121509402795231</v>
      </c>
    </row>
    <row r="1104">
      <c r="A1104" t="s">
        <v>1116</v>
      </c>
      <c r="B1104" t="n">
        <v>-0.0563186250000012</v>
      </c>
      <c r="C1104" t="n">
        <v>-0.0089264199234286</v>
      </c>
      <c r="D1104" t="n">
        <v>0</v>
      </c>
      <c r="E1104" t="n">
        <v>-0.0145104310202881</v>
      </c>
      <c r="F1104" t="n">
        <v>-0.114650565750006</v>
      </c>
      <c r="G1104" t="n">
        <v>0</v>
      </c>
      <c r="H1104" t="n">
        <v>-0.274366635674555</v>
      </c>
      <c r="I1104" t="n">
        <v>0</v>
      </c>
      <c r="J1104" t="n">
        <v>0.0752187390050825</v>
      </c>
      <c r="K1104" t="n">
        <v>-0.12381986265</v>
      </c>
      <c r="L1104" t="n">
        <v>-0.0828628090625028</v>
      </c>
      <c r="M1104" t="n">
        <v>0.0461131333458171</v>
      </c>
      <c r="N1104" t="n">
        <v>-0.00454988629746108</v>
      </c>
    </row>
    <row r="1105">
      <c r="A1105" t="s">
        <v>1117</v>
      </c>
      <c r="B1105" t="n">
        <v>0.0430512500000004</v>
      </c>
      <c r="C1105" t="n">
        <v>0.0935416138421403</v>
      </c>
      <c r="D1105" t="n">
        <v>0</v>
      </c>
      <c r="E1105" t="n">
        <v>-0.0864101352521934</v>
      </c>
      <c r="F1105" t="n">
        <v>-0.183107345486247</v>
      </c>
      <c r="G1105" t="n">
        <v>0</v>
      </c>
      <c r="H1105" t="n">
        <v>0.0739514480993217</v>
      </c>
      <c r="I1105" t="n">
        <v>-0.0550000000000015</v>
      </c>
      <c r="J1105" t="n">
        <v>0.0175254402719056</v>
      </c>
      <c r="K1105" t="n">
        <v>-0.402812746087502</v>
      </c>
      <c r="L1105" t="n">
        <v>-0.1646111708625</v>
      </c>
      <c r="M1105" t="n">
        <v>0.0262149970826845</v>
      </c>
      <c r="N1105" t="n">
        <v>-0.00152848517989381</v>
      </c>
    </row>
    <row r="1106">
      <c r="A1106" t="s">
        <v>1118</v>
      </c>
      <c r="B1106" t="n">
        <v>0.0694814999999993</v>
      </c>
      <c r="C1106" t="n">
        <v>-0.00535107114153336</v>
      </c>
      <c r="D1106" t="n">
        <v>0</v>
      </c>
      <c r="E1106" t="n">
        <v>0</v>
      </c>
      <c r="F1106" t="n">
        <v>-0.0530276305941966</v>
      </c>
      <c r="G1106" t="n">
        <v>0.0912529199999999</v>
      </c>
      <c r="H1106" t="n">
        <v>-0.519216089835858</v>
      </c>
      <c r="I1106" t="n">
        <v>0.0540000000000012</v>
      </c>
      <c r="J1106" t="n">
        <v>0.296180255540155</v>
      </c>
      <c r="K1106" t="n">
        <v>-0.271382938612499</v>
      </c>
      <c r="L1106" t="n">
        <v>-0.0998914375375026</v>
      </c>
      <c r="M1106" t="n">
        <v>0.00713867584826141</v>
      </c>
      <c r="N1106" t="n">
        <v>0</v>
      </c>
    </row>
    <row r="1107">
      <c r="A1107" t="s">
        <v>1119</v>
      </c>
      <c r="B1107" t="n">
        <v>-0.462294125000001</v>
      </c>
      <c r="C1107" t="n">
        <v>0.0837929181513855</v>
      </c>
      <c r="D1107" t="n">
        <v>0</v>
      </c>
      <c r="E1107" t="n">
        <v>0</v>
      </c>
      <c r="F1107" t="n">
        <v>-0.0776583796718713</v>
      </c>
      <c r="G1107" t="n">
        <v>0.72610295875</v>
      </c>
      <c r="H1107" t="n">
        <v>-0.490290492507813</v>
      </c>
      <c r="I1107" t="n">
        <v>-0.0699999999999994</v>
      </c>
      <c r="J1107" t="n">
        <v>-0.00375485574241674</v>
      </c>
      <c r="K1107" t="n">
        <v>0</v>
      </c>
      <c r="L1107" t="n">
        <v>0</v>
      </c>
      <c r="M1107" t="n">
        <v>-0.00759065504504321</v>
      </c>
      <c r="N1107" t="n">
        <v>0.112059095965235</v>
      </c>
    </row>
    <row r="1108">
      <c r="A1108" t="s">
        <v>1120</v>
      </c>
      <c r="B1108" t="n">
        <v>-0.304428374999999</v>
      </c>
      <c r="C1108" t="n">
        <v>0</v>
      </c>
      <c r="D1108" t="n">
        <v>0</v>
      </c>
      <c r="E1108" t="n">
        <v>0</v>
      </c>
      <c r="F1108" t="n">
        <v>-0.189661124410947</v>
      </c>
      <c r="G1108" t="n">
        <v>-0.98859165</v>
      </c>
      <c r="H1108" t="n">
        <v>-0.50777826052248</v>
      </c>
      <c r="I1108" t="n">
        <v>-0.0443333333333289</v>
      </c>
      <c r="J1108" t="n">
        <v>-0.0108494262665944</v>
      </c>
      <c r="K1108" t="n">
        <v>-0.0813863128500012</v>
      </c>
      <c r="L1108" t="n">
        <v>0.00810030093749958</v>
      </c>
      <c r="M1108" t="n">
        <v>0.00557530728482634</v>
      </c>
      <c r="N1108" t="n">
        <v>0</v>
      </c>
    </row>
    <row r="1109">
      <c r="A1109" t="s">
        <v>1121</v>
      </c>
      <c r="B1109" t="n">
        <v>0.146004749999998</v>
      </c>
      <c r="C1109" t="n">
        <v>-0.0720597881812079</v>
      </c>
      <c r="D1109" t="n">
        <v>0.155560479499291</v>
      </c>
      <c r="E1109" t="n">
        <v>-0.0640324477874837</v>
      </c>
      <c r="F1109" t="n">
        <v>-0.178996217350289</v>
      </c>
      <c r="G1109" t="n">
        <v>-0.00423359799999998</v>
      </c>
      <c r="H1109" t="n">
        <v>-0.37290542130326</v>
      </c>
      <c r="I1109" t="n">
        <v>-0.103</v>
      </c>
      <c r="J1109" t="n">
        <v>-0.359997769385322</v>
      </c>
      <c r="K1109" t="n">
        <v>-0.4248040733875</v>
      </c>
      <c r="L1109" t="n">
        <v>-0.206826868775</v>
      </c>
      <c r="M1109" t="n">
        <v>0.0893843265618999</v>
      </c>
      <c r="N1109" t="n">
        <v>0.218712475527535</v>
      </c>
    </row>
    <row r="1110">
      <c r="A1110" t="s">
        <v>1122</v>
      </c>
      <c r="B1110" t="n">
        <v>-0.377100000000002</v>
      </c>
      <c r="C1110" t="n">
        <v>-0.118567673735267</v>
      </c>
      <c r="D1110" t="n">
        <v>0</v>
      </c>
      <c r="E1110" t="n">
        <v>-0.0592654616810387</v>
      </c>
      <c r="F1110" t="n">
        <v>-0.131697257251879</v>
      </c>
      <c r="G1110" t="n">
        <v>0</v>
      </c>
      <c r="H1110" t="n">
        <v>-1.48345937547499</v>
      </c>
      <c r="I1110" t="n">
        <v>-0.0693333333333319</v>
      </c>
      <c r="J1110" t="n">
        <v>0.361146727438148</v>
      </c>
      <c r="K1110" t="n">
        <v>0</v>
      </c>
      <c r="L1110" t="n">
        <v>0</v>
      </c>
      <c r="M1110" t="n">
        <v>-0.113281487962134</v>
      </c>
      <c r="N1110" t="n">
        <v>-0.233242631700225</v>
      </c>
    </row>
    <row r="1111">
      <c r="A1111" t="s">
        <v>1123</v>
      </c>
      <c r="B1111" t="n">
        <v>0</v>
      </c>
      <c r="C1111" t="n">
        <v>-0.0329951101640652</v>
      </c>
      <c r="D1111" t="n">
        <v>0</v>
      </c>
      <c r="E1111" t="n">
        <v>-0.00911227962813599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-2.1702347803625</v>
      </c>
      <c r="L1111" t="n">
        <v>-1.523356127225</v>
      </c>
      <c r="M1111" t="n">
        <v>-0.143208969044235</v>
      </c>
      <c r="N1111" t="n">
        <v>0</v>
      </c>
    </row>
    <row r="1112">
      <c r="A1112" t="s">
        <v>1124</v>
      </c>
      <c r="B1112" t="n">
        <v>0.117967875000001</v>
      </c>
      <c r="C1112" t="n">
        <v>-0.169808535183254</v>
      </c>
      <c r="D1112" t="n">
        <v>0.0528169172511222</v>
      </c>
      <c r="E1112" t="n">
        <v>-0.105477440572344</v>
      </c>
      <c r="F1112" t="n">
        <v>0.119367862363982</v>
      </c>
      <c r="G1112" t="n">
        <v>0.13230204475</v>
      </c>
      <c r="H1112" t="n">
        <v>0.0865670055982202</v>
      </c>
      <c r="I1112" t="n">
        <v>-0.0483333333333373</v>
      </c>
      <c r="J1112" t="n">
        <v>0.0983004818152375</v>
      </c>
      <c r="K1112" t="n">
        <v>-0.644839491712499</v>
      </c>
      <c r="L1112" t="n">
        <v>-0.217004247962503</v>
      </c>
      <c r="M1112" t="n">
        <v>-0.0256712938133178</v>
      </c>
      <c r="N1112" t="n">
        <v>0.135041429667378</v>
      </c>
    </row>
    <row r="1113">
      <c r="A1113" t="s">
        <v>1125</v>
      </c>
      <c r="B1113" t="n">
        <v>-0.00922787500000055</v>
      </c>
      <c r="C1113" t="n">
        <v>-0.0695150819606015</v>
      </c>
      <c r="D1113" t="n">
        <v>0.0540666988780794</v>
      </c>
      <c r="E1113" t="n">
        <v>0.14245123455216</v>
      </c>
      <c r="F1113" t="n">
        <v>-0.0666404970820391</v>
      </c>
      <c r="G1113" t="n">
        <v>-0.1172075265</v>
      </c>
      <c r="H1113" t="n">
        <v>-0.100348055440064</v>
      </c>
      <c r="I1113" t="n">
        <v>0.0403333333333347</v>
      </c>
      <c r="J1113" t="n">
        <v>-0.058197018002085</v>
      </c>
      <c r="K1113" t="n">
        <v>-0.574514931075001</v>
      </c>
      <c r="L1113" t="n">
        <v>-0.675551824850011</v>
      </c>
      <c r="M1113" t="n">
        <v>0.0272060546262271</v>
      </c>
      <c r="N1113" t="n">
        <v>-0.207947074837052</v>
      </c>
    </row>
    <row r="1114">
      <c r="A1114" t="s">
        <v>1126</v>
      </c>
      <c r="B1114" t="n">
        <v>-0.0038557499999996</v>
      </c>
      <c r="C1114" t="n">
        <v>0.00115565245407119</v>
      </c>
      <c r="D1114" t="n">
        <v>0</v>
      </c>
      <c r="E1114" t="n">
        <v>0.0401382859161943</v>
      </c>
      <c r="F1114" t="n">
        <v>0.019898305889833</v>
      </c>
      <c r="G1114" t="n">
        <v>0</v>
      </c>
      <c r="H1114" t="n">
        <v>-0.0935512433287506</v>
      </c>
      <c r="I1114" t="n">
        <v>-0.0770000000000017</v>
      </c>
      <c r="J1114" t="n">
        <v>-0.0377993176356437</v>
      </c>
      <c r="K1114" t="n">
        <v>-0.722804359637498</v>
      </c>
      <c r="L1114" t="n">
        <v>-0.503218305712501</v>
      </c>
      <c r="M1114" t="n">
        <v>-0.0104748147130861</v>
      </c>
      <c r="N1114" t="n">
        <v>0.188787103168375</v>
      </c>
    </row>
    <row r="1115">
      <c r="A1115" t="s">
        <v>1127</v>
      </c>
      <c r="B1115" t="n">
        <v>-0.392783000000001</v>
      </c>
      <c r="C1115" t="n">
        <v>-0.045776053244597</v>
      </c>
      <c r="D1115" t="n">
        <v>0</v>
      </c>
      <c r="E1115" t="n">
        <v>-0.0963951448903375</v>
      </c>
      <c r="F1115" t="n">
        <v>-0.164055454572663</v>
      </c>
      <c r="G1115" t="n">
        <v>0.343361495</v>
      </c>
      <c r="H1115" t="n">
        <v>-1.22437097282829</v>
      </c>
      <c r="I1115" t="n">
        <v>0.124333333333333</v>
      </c>
      <c r="J1115" t="n">
        <v>-0.462447162858021</v>
      </c>
      <c r="K1115" t="n">
        <v>0</v>
      </c>
      <c r="L1115" t="n">
        <v>0</v>
      </c>
      <c r="M1115" t="n">
        <v>-0.0320170919414788</v>
      </c>
      <c r="N1115" t="n">
        <v>0.0238345515587611</v>
      </c>
    </row>
    <row r="1116">
      <c r="A1116" t="s">
        <v>1128</v>
      </c>
      <c r="B1116" t="n">
        <v>-0.286460125000001</v>
      </c>
      <c r="C1116" t="n">
        <v>-0.0330053623154958</v>
      </c>
      <c r="D1116" t="n">
        <v>0</v>
      </c>
      <c r="E1116" t="n">
        <v>0</v>
      </c>
      <c r="F1116" t="n">
        <v>0.0723663759763831</v>
      </c>
      <c r="G1116" t="n">
        <v>0</v>
      </c>
      <c r="H1116" t="n">
        <v>-0.392558993437217</v>
      </c>
      <c r="I1116" t="n">
        <v>0</v>
      </c>
      <c r="J1116" t="n">
        <v>-0.114556977360993</v>
      </c>
      <c r="K1116" t="n">
        <v>-0.00709849158750053</v>
      </c>
      <c r="L1116" t="n">
        <v>-0.252023875125004</v>
      </c>
      <c r="M1116" t="n">
        <v>0</v>
      </c>
      <c r="N1116" t="n">
        <v>0.0979597933215531</v>
      </c>
    </row>
    <row r="1117">
      <c r="A1117" t="s">
        <v>1129</v>
      </c>
      <c r="B1117" t="n">
        <v>-0.0964301249999995</v>
      </c>
      <c r="C1117" t="n">
        <v>0.0365459915786694</v>
      </c>
      <c r="D1117" t="n">
        <v>0</v>
      </c>
      <c r="E1117" t="n">
        <v>-0.0785929032748681</v>
      </c>
      <c r="F1117" t="n">
        <v>-0.0885315142899135</v>
      </c>
      <c r="G1117" t="n">
        <v>0</v>
      </c>
      <c r="H1117" t="n">
        <v>-0.352568726674271</v>
      </c>
      <c r="I1117" t="n">
        <v>0</v>
      </c>
      <c r="J1117" t="n">
        <v>-0.269542922414276</v>
      </c>
      <c r="K1117" t="n">
        <v>-0.2670081562125</v>
      </c>
      <c r="L1117" t="n">
        <v>-0.0391864576125016</v>
      </c>
      <c r="M1117" t="n">
        <v>-0.00537142290910239</v>
      </c>
      <c r="N1117" t="n">
        <v>0.0914017970579085</v>
      </c>
    </row>
    <row r="1118">
      <c r="A1118" t="s">
        <v>1130</v>
      </c>
      <c r="B1118" t="n">
        <v>0</v>
      </c>
      <c r="C1118" t="n">
        <v>0.0887844533760053</v>
      </c>
      <c r="D1118" t="n">
        <v>-0.13364624563967</v>
      </c>
      <c r="E1118" t="n">
        <v>0.114672683106981</v>
      </c>
      <c r="F1118" t="n">
        <v>-0.0244478291766299</v>
      </c>
      <c r="G1118" t="n">
        <v>0.0884416125</v>
      </c>
      <c r="H1118" t="n">
        <v>0</v>
      </c>
      <c r="I1118" t="n">
        <v>0</v>
      </c>
      <c r="J1118" t="n">
        <v>0</v>
      </c>
      <c r="K1118" t="n">
        <v>-0.318277771899997</v>
      </c>
      <c r="L1118" t="n">
        <v>-0.364793708512495</v>
      </c>
      <c r="M1118" t="n">
        <v>0.0843634255759728</v>
      </c>
      <c r="N1118" t="n">
        <v>0.152774815749967</v>
      </c>
    </row>
    <row r="1119">
      <c r="A1119" t="s">
        <v>1131</v>
      </c>
      <c r="B1119" t="n">
        <v>-0.0661529999999995</v>
      </c>
      <c r="C1119" t="n">
        <v>-0.0215434555256489</v>
      </c>
      <c r="D1119" t="n">
        <v>0</v>
      </c>
      <c r="E1119" t="n">
        <v>0</v>
      </c>
      <c r="F1119" t="n">
        <v>-0.0141437282688992</v>
      </c>
      <c r="G1119" t="n">
        <v>0</v>
      </c>
      <c r="H1119" t="n">
        <v>-0.00152346634716416</v>
      </c>
      <c r="I1119" t="n">
        <v>0.160333333333332</v>
      </c>
      <c r="J1119" t="n">
        <v>0.00778787034255268</v>
      </c>
      <c r="K1119" t="n">
        <v>-1.1472712379125</v>
      </c>
      <c r="L1119" t="n">
        <v>-1.1666518846875</v>
      </c>
      <c r="M1119" t="n">
        <v>0.0691929276554862</v>
      </c>
      <c r="N1119" t="n">
        <v>0</v>
      </c>
    </row>
    <row r="1120">
      <c r="A1120" t="s">
        <v>1132</v>
      </c>
      <c r="B1120" t="n">
        <v>-0.211036625</v>
      </c>
      <c r="C1120" t="n">
        <v>-0.0102825409406462</v>
      </c>
      <c r="D1120" t="n">
        <v>0</v>
      </c>
      <c r="E1120" t="n">
        <v>0</v>
      </c>
      <c r="F1120" t="n">
        <v>-0.0347567878224249</v>
      </c>
      <c r="G1120" t="n">
        <v>0</v>
      </c>
      <c r="H1120" t="n">
        <v>-0.646908265087531</v>
      </c>
      <c r="I1120" t="n">
        <v>0</v>
      </c>
      <c r="J1120" t="n">
        <v>0.00154730941999626</v>
      </c>
      <c r="K1120" t="n">
        <v>0</v>
      </c>
      <c r="L1120" t="n">
        <v>0</v>
      </c>
      <c r="M1120" t="n">
        <v>0</v>
      </c>
      <c r="N1120" t="n">
        <v>0</v>
      </c>
    </row>
    <row r="1121">
      <c r="A1121" t="s">
        <v>1133</v>
      </c>
      <c r="B1121" t="n">
        <v>0.684674500000003</v>
      </c>
      <c r="C1121" t="n">
        <v>0.132838131610039</v>
      </c>
      <c r="D1121" t="n">
        <v>0.0295506064279579</v>
      </c>
      <c r="E1121" t="n">
        <v>0.0132451777412483</v>
      </c>
      <c r="F1121" t="n">
        <v>0.0642985202016018</v>
      </c>
      <c r="G1121" t="n">
        <v>-0.31029463475</v>
      </c>
      <c r="H1121" t="n">
        <v>1.95955523216808</v>
      </c>
      <c r="I1121" t="n">
        <v>-0.184333333333335</v>
      </c>
      <c r="J1121" t="n">
        <v>2.78113938604946</v>
      </c>
      <c r="K1121" t="n">
        <v>-1.9022335544875</v>
      </c>
      <c r="L1121" t="n">
        <v>-1.6317541692375</v>
      </c>
      <c r="M1121" t="n">
        <v>-0.0414935217108727</v>
      </c>
      <c r="N1121" t="n">
        <v>0.366196619740413</v>
      </c>
    </row>
    <row r="1122">
      <c r="A1122" t="s">
        <v>1134</v>
      </c>
      <c r="B1122" t="n">
        <v>-0.414582124999999</v>
      </c>
      <c r="C1122" t="n">
        <v>0.0101702511971361</v>
      </c>
      <c r="D1122" t="n">
        <v>0</v>
      </c>
      <c r="E1122" t="n">
        <v>0.046092578554482</v>
      </c>
      <c r="F1122" t="n">
        <v>0.309714162942273</v>
      </c>
      <c r="G1122" t="n">
        <v>-0.07201349725</v>
      </c>
      <c r="H1122" t="n">
        <v>-0.992516143853386</v>
      </c>
      <c r="I1122" t="n">
        <v>0.147666666666666</v>
      </c>
      <c r="J1122" t="n">
        <v>0.267428881076249</v>
      </c>
      <c r="K1122" t="n">
        <v>0</v>
      </c>
      <c r="L1122" t="n">
        <v>0</v>
      </c>
      <c r="M1122" t="n">
        <v>0.0235865641101118</v>
      </c>
      <c r="N1122" t="n">
        <v>0.0393624602939038</v>
      </c>
    </row>
    <row r="1123">
      <c r="A1123" t="s">
        <v>1135</v>
      </c>
      <c r="B1123" t="n">
        <v>-0.11859425</v>
      </c>
      <c r="C1123" t="n">
        <v>-0.0685579340935781</v>
      </c>
      <c r="D1123" t="n">
        <v>0</v>
      </c>
      <c r="E1123" t="n">
        <v>-0.0694569670636473</v>
      </c>
      <c r="F1123" t="n">
        <v>-0.0283195111683403</v>
      </c>
      <c r="G1123" t="n">
        <v>0</v>
      </c>
      <c r="H1123" t="n">
        <v>-0.442207718300515</v>
      </c>
      <c r="I1123" t="n">
        <v>-0.0836666666666677</v>
      </c>
      <c r="J1123" t="n">
        <v>-0.629386879512039</v>
      </c>
      <c r="K1123" t="n">
        <v>-0.217116001262498</v>
      </c>
      <c r="L1123" t="n">
        <v>-0.333146946612505</v>
      </c>
      <c r="M1123" t="n">
        <v>0.0132929431354332</v>
      </c>
      <c r="N1123" t="n">
        <v>0.15373473169832</v>
      </c>
    </row>
    <row r="1124">
      <c r="A1124" t="s">
        <v>1136</v>
      </c>
      <c r="B1124" t="n">
        <v>-0.0848705000000001</v>
      </c>
      <c r="C1124" t="n">
        <v>0.00513163853563059</v>
      </c>
      <c r="D1124" t="n">
        <v>0</v>
      </c>
      <c r="E1124" t="n">
        <v>0.20058552718968</v>
      </c>
      <c r="F1124" t="n">
        <v>-0.181028911914805</v>
      </c>
      <c r="G1124" t="n">
        <v>-0.1298887725</v>
      </c>
      <c r="H1124" t="n">
        <v>-0.352143957900253</v>
      </c>
      <c r="I1124" t="n">
        <v>-0.0490000000000013</v>
      </c>
      <c r="J1124" t="n">
        <v>-0.531704909152544</v>
      </c>
      <c r="K1124" t="n">
        <v>0</v>
      </c>
      <c r="L1124" t="n">
        <v>0</v>
      </c>
      <c r="M1124" t="n">
        <v>-0.0948330830498851</v>
      </c>
      <c r="N1124" t="n">
        <v>-0.00180410154249792</v>
      </c>
    </row>
    <row r="1125">
      <c r="A1125" t="s">
        <v>1137</v>
      </c>
      <c r="B1125" t="n">
        <v>0.0181913750000007</v>
      </c>
      <c r="C1125" t="n">
        <v>0.0859501799780419</v>
      </c>
      <c r="D1125" t="n">
        <v>0.198034133343226</v>
      </c>
      <c r="E1125" t="n">
        <v>-0.0856887339146449</v>
      </c>
      <c r="F1125" t="n">
        <v>-0.0701541843051423</v>
      </c>
      <c r="G1125" t="n">
        <v>0.1781384925</v>
      </c>
      <c r="H1125" t="n">
        <v>0.0359409174234688</v>
      </c>
      <c r="I1125" t="n">
        <v>0.0136666666666656</v>
      </c>
      <c r="J1125" t="n">
        <v>-0.132353318014632</v>
      </c>
      <c r="K1125" t="n">
        <v>-0.355851985562497</v>
      </c>
      <c r="L1125" t="n">
        <v>-0.382790170887507</v>
      </c>
      <c r="M1125" t="n">
        <v>0.0448200150724397</v>
      </c>
      <c r="N1125" t="n">
        <v>0.0994467887504842</v>
      </c>
    </row>
    <row r="1126">
      <c r="A1126" t="s">
        <v>1138</v>
      </c>
      <c r="B1126" t="n">
        <v>0</v>
      </c>
      <c r="C1126" t="n">
        <v>0.0199737438351496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-2.037298764675</v>
      </c>
      <c r="L1126" t="n">
        <v>-0.992045599487501</v>
      </c>
      <c r="M1126" t="n">
        <v>0.0181312230996639</v>
      </c>
      <c r="N1126" t="n">
        <v>-0.00419993046372974</v>
      </c>
    </row>
    <row r="1127">
      <c r="A1127" t="s">
        <v>1139</v>
      </c>
      <c r="B1127" t="n">
        <v>0</v>
      </c>
      <c r="C1127" t="n">
        <v>0.0220377730728188</v>
      </c>
      <c r="D1127" t="n">
        <v>0</v>
      </c>
      <c r="E1127" t="n">
        <v>0</v>
      </c>
      <c r="F1127" t="n">
        <v>-0.0356622665238113</v>
      </c>
      <c r="G1127" t="n">
        <v>0</v>
      </c>
      <c r="H1127" t="n">
        <v>0</v>
      </c>
      <c r="I1127" t="n">
        <v>-0.0403333333333329</v>
      </c>
      <c r="J1127" t="n">
        <v>0</v>
      </c>
      <c r="K1127" t="n">
        <v>-0.5149632397125</v>
      </c>
      <c r="L1127" t="n">
        <v>-0.309476947099997</v>
      </c>
      <c r="M1127" t="n">
        <v>0</v>
      </c>
      <c r="N1127" t="n">
        <v>0.0968555402678213</v>
      </c>
    </row>
    <row r="1128">
      <c r="A1128" t="s">
        <v>1140</v>
      </c>
      <c r="B1128" t="n">
        <v>0.0104690000000041</v>
      </c>
      <c r="C1128" t="n">
        <v>-0.00935425834409497</v>
      </c>
      <c r="D1128" t="n">
        <v>-0.0354980579687859</v>
      </c>
      <c r="E1128" t="n">
        <v>-0.233092266979063</v>
      </c>
      <c r="F1128" t="n">
        <v>-0.0510474904680329</v>
      </c>
      <c r="G1128" t="n">
        <v>0</v>
      </c>
      <c r="H1128" t="n">
        <v>0.111103823466702</v>
      </c>
      <c r="I1128" t="n">
        <v>-0.155666666666669</v>
      </c>
      <c r="J1128" t="n">
        <v>-0.26041938422272</v>
      </c>
      <c r="K1128" t="n">
        <v>-0.5520915302625</v>
      </c>
      <c r="L1128" t="n">
        <v>-0.689015407050006</v>
      </c>
      <c r="M1128" t="n">
        <v>-0.0247028536663994</v>
      </c>
      <c r="N1128" t="n">
        <v>-0.053951654538793</v>
      </c>
    </row>
    <row r="1129">
      <c r="A1129" t="s">
        <v>1141</v>
      </c>
      <c r="B1129" t="n">
        <v>-0.289673875</v>
      </c>
      <c r="C1129" t="n">
        <v>0.0488155557195147</v>
      </c>
      <c r="D1129" t="n">
        <v>-0.0250863698892672</v>
      </c>
      <c r="E1129" t="n">
        <v>0.0386639624643079</v>
      </c>
      <c r="F1129" t="n">
        <v>-0.272704539715221</v>
      </c>
      <c r="G1129" t="n">
        <v>0.91070784375</v>
      </c>
      <c r="H1129" t="n">
        <v>-0.237033605689657</v>
      </c>
      <c r="I1129" t="n">
        <v>-0.0150000000000006</v>
      </c>
      <c r="J1129" t="n">
        <v>0.0942573771933564</v>
      </c>
      <c r="K1129" t="n">
        <v>-1.32561870185</v>
      </c>
      <c r="L1129" t="n">
        <v>-1.1289529660625</v>
      </c>
      <c r="M1129" t="n">
        <v>-0.0516319252300901</v>
      </c>
      <c r="N1129" t="n">
        <v>-0.0595229744906956</v>
      </c>
    </row>
    <row r="1130">
      <c r="A1130" t="s">
        <v>1142</v>
      </c>
      <c r="B1130" t="n">
        <v>-0.101418375</v>
      </c>
      <c r="C1130" t="n">
        <v>-0.0341022123859663</v>
      </c>
      <c r="D1130" t="n">
        <v>0.0393703725731151</v>
      </c>
      <c r="E1130" t="n">
        <v>0.0802453760482958</v>
      </c>
      <c r="F1130" t="n">
        <v>-0.141365369434969</v>
      </c>
      <c r="G1130" t="n">
        <v>0</v>
      </c>
      <c r="H1130" t="n">
        <v>-0.087785340969476</v>
      </c>
      <c r="I1130" t="n">
        <v>-0.0026666666666646</v>
      </c>
      <c r="J1130" t="n">
        <v>-0.263444303374632</v>
      </c>
      <c r="K1130" t="n">
        <v>-0.451984516550002</v>
      </c>
      <c r="L1130" t="n">
        <v>0.0538735758999991</v>
      </c>
      <c r="M1130" t="n">
        <v>0.000297813812578906</v>
      </c>
      <c r="N1130" t="n">
        <v>-0.0466862462107214</v>
      </c>
    </row>
    <row r="1131">
      <c r="A1131" t="s">
        <v>1143</v>
      </c>
      <c r="B1131" t="n">
        <v>-0.180890125</v>
      </c>
      <c r="C1131" t="n">
        <v>-0.00845638724936109</v>
      </c>
      <c r="D1131" t="n">
        <v>0</v>
      </c>
      <c r="E1131" t="n">
        <v>-0.128473518544362</v>
      </c>
      <c r="F1131" t="n">
        <v>-0.0698752899290405</v>
      </c>
      <c r="G1131" t="n">
        <v>0</v>
      </c>
      <c r="H1131" t="n">
        <v>-0.288542748195116</v>
      </c>
      <c r="I1131" t="n">
        <v>0.0923333333333325</v>
      </c>
      <c r="J1131" t="n">
        <v>-0.300565471718462</v>
      </c>
      <c r="K1131" t="n">
        <v>0</v>
      </c>
      <c r="L1131" t="n">
        <v>0</v>
      </c>
      <c r="M1131" t="n">
        <v>-0.0237010882170896</v>
      </c>
      <c r="N1131" t="n">
        <v>0.0402869379413388</v>
      </c>
    </row>
    <row r="1132">
      <c r="A1132" t="s">
        <v>1144</v>
      </c>
      <c r="B1132" t="n">
        <v>-0.46779675</v>
      </c>
      <c r="C1132" t="n">
        <v>-0.165268844044481</v>
      </c>
      <c r="D1132" t="n">
        <v>-0.0206975815706827</v>
      </c>
      <c r="E1132" t="n">
        <v>-0.0786218298601058</v>
      </c>
      <c r="F1132" t="n">
        <v>0.11583816523904</v>
      </c>
      <c r="G1132" t="n">
        <v>0.44874584825</v>
      </c>
      <c r="H1132" t="n">
        <v>-1.2005325806163</v>
      </c>
      <c r="I1132" t="n">
        <v>0.0596666666666685</v>
      </c>
      <c r="J1132" t="n">
        <v>-0.40912189708615</v>
      </c>
      <c r="K1132" t="n">
        <v>0</v>
      </c>
      <c r="L1132" t="n">
        <v>0</v>
      </c>
      <c r="M1132" t="n">
        <v>0.0954254661907338</v>
      </c>
      <c r="N1132" t="n">
        <v>0.285610500530738</v>
      </c>
    </row>
    <row r="1133">
      <c r="A1133" t="s">
        <v>1145</v>
      </c>
      <c r="B1133" t="n">
        <v>-0.169634749999998</v>
      </c>
      <c r="C1133" t="n">
        <v>-0.00569579331167754</v>
      </c>
      <c r="D1133" t="n">
        <v>0</v>
      </c>
      <c r="E1133" t="n">
        <v>0.0433360295463125</v>
      </c>
      <c r="F1133" t="n">
        <v>0.0478797118044332</v>
      </c>
      <c r="G1133" t="n">
        <v>0</v>
      </c>
      <c r="H1133" t="n">
        <v>-1.20880739424708</v>
      </c>
      <c r="I1133" t="n">
        <v>0</v>
      </c>
      <c r="J1133" t="n">
        <v>-0.835034840005671</v>
      </c>
      <c r="K1133" t="n">
        <v>0</v>
      </c>
      <c r="L1133" t="n">
        <v>0</v>
      </c>
      <c r="M1133" t="n">
        <v>0.0656872585889822</v>
      </c>
      <c r="N1133" t="n">
        <v>-0.137643709081079</v>
      </c>
    </row>
    <row r="1134">
      <c r="A1134" t="s">
        <v>1146</v>
      </c>
      <c r="B1134" t="n">
        <v>-0.420533999999999</v>
      </c>
      <c r="C1134" t="n">
        <v>-0.0501029535904084</v>
      </c>
      <c r="D1134" t="n">
        <v>0</v>
      </c>
      <c r="E1134" t="n">
        <v>0.161073155716389</v>
      </c>
      <c r="F1134" t="n">
        <v>-0.163034551737798</v>
      </c>
      <c r="G1134" t="n">
        <v>-0.370397215</v>
      </c>
      <c r="H1134" t="n">
        <v>-0.741796432499192</v>
      </c>
      <c r="I1134" t="n">
        <v>0.054333333333334</v>
      </c>
      <c r="J1134" t="n">
        <v>-0.544887600101829</v>
      </c>
      <c r="K1134" t="n">
        <v>0</v>
      </c>
      <c r="L1134" t="n">
        <v>0</v>
      </c>
      <c r="M1134" t="n">
        <v>-0.0291875519367801</v>
      </c>
      <c r="N1134" t="n">
        <v>-0.165353856184046</v>
      </c>
    </row>
    <row r="1135">
      <c r="A1135" t="s">
        <v>1147</v>
      </c>
      <c r="B1135" t="n">
        <v>-0.0754166249999995</v>
      </c>
      <c r="C1135" t="n">
        <v>-0.142579181209745</v>
      </c>
      <c r="D1135" t="n">
        <v>0</v>
      </c>
      <c r="E1135" t="n">
        <v>-0.0738367283507353</v>
      </c>
      <c r="F1135" t="n">
        <v>0.146380058842195</v>
      </c>
      <c r="G1135" t="n">
        <v>-0.2025952345</v>
      </c>
      <c r="H1135" t="n">
        <v>-0.0964661239175317</v>
      </c>
      <c r="I1135" t="n">
        <v>0.0370000000000026</v>
      </c>
      <c r="J1135" t="n">
        <v>-0.33161876870424</v>
      </c>
      <c r="K1135" t="n">
        <v>-0.1959276715125</v>
      </c>
      <c r="L1135" t="n">
        <v>-0.571550125449999</v>
      </c>
      <c r="M1135" t="n">
        <v>0.0711091042931292</v>
      </c>
      <c r="N1135" t="n">
        <v>0.183063805551811</v>
      </c>
    </row>
    <row r="1136">
      <c r="A1136" t="s">
        <v>1148</v>
      </c>
      <c r="B1136" t="n">
        <v>-0.12126625</v>
      </c>
      <c r="C1136" t="n">
        <v>0.0508370000952793</v>
      </c>
      <c r="D1136" t="n">
        <v>0.18348840319798</v>
      </c>
      <c r="E1136" t="n">
        <v>-0.195395300389969</v>
      </c>
      <c r="F1136" t="n">
        <v>0.0183232328614231</v>
      </c>
      <c r="G1136" t="n">
        <v>0.10090780375</v>
      </c>
      <c r="H1136" t="n">
        <v>-0.359981122115457</v>
      </c>
      <c r="I1136" t="n">
        <v>0.0496666666666687</v>
      </c>
      <c r="J1136" t="n">
        <v>-0.179185887885227</v>
      </c>
      <c r="K1136" t="n">
        <v>0</v>
      </c>
      <c r="L1136" t="n">
        <v>0</v>
      </c>
      <c r="M1136" t="n">
        <v>-0.0291448044228278</v>
      </c>
      <c r="N1136" t="n">
        <v>0.276484574175077</v>
      </c>
    </row>
    <row r="1137">
      <c r="A1137" t="s">
        <v>1149</v>
      </c>
      <c r="B1137" t="n">
        <v>0.132142500000001</v>
      </c>
      <c r="C1137" t="n">
        <v>-0.0111922243050472</v>
      </c>
      <c r="D1137" t="n">
        <v>0</v>
      </c>
      <c r="E1137" t="n">
        <v>0</v>
      </c>
      <c r="F1137" t="n">
        <v>0.0604865695346808</v>
      </c>
      <c r="G1137" t="n">
        <v>1.14406633975</v>
      </c>
      <c r="H1137" t="n">
        <v>0.0695452888878449</v>
      </c>
      <c r="I1137" t="n">
        <v>0.101333333333333</v>
      </c>
      <c r="J1137" t="n">
        <v>-0.000339001608333778</v>
      </c>
      <c r="K1137" t="n">
        <v>-0.811271298175</v>
      </c>
      <c r="L1137" t="n">
        <v>-0.592077532712502</v>
      </c>
      <c r="M1137" t="n">
        <v>0</v>
      </c>
      <c r="N1137" t="n">
        <v>0</v>
      </c>
    </row>
    <row r="1138">
      <c r="A1138" t="s">
        <v>1150</v>
      </c>
      <c r="B1138" t="n">
        <v>-0.106937999999998</v>
      </c>
      <c r="C1138" t="n">
        <v>0.0126249083959949</v>
      </c>
      <c r="D1138" t="n">
        <v>0</v>
      </c>
      <c r="E1138" t="n">
        <v>-0.013529697919728</v>
      </c>
      <c r="F1138" t="n">
        <v>-0.0797626440830879</v>
      </c>
      <c r="G1138" t="n">
        <v>0</v>
      </c>
      <c r="H1138" t="n">
        <v>0.0255653864719854</v>
      </c>
      <c r="I1138" t="n">
        <v>-0.0129999999999999</v>
      </c>
      <c r="J1138" t="n">
        <v>0.00172250875809787</v>
      </c>
      <c r="K1138" t="n">
        <v>-0.533520886612498</v>
      </c>
      <c r="L1138" t="n">
        <v>-0.237456701612498</v>
      </c>
      <c r="M1138" t="n">
        <v>0.0634922634165224</v>
      </c>
      <c r="N1138" t="n">
        <v>-0.0116277707350328</v>
      </c>
    </row>
    <row r="1139">
      <c r="A1139" t="s">
        <v>1151</v>
      </c>
      <c r="B1139" t="n">
        <v>-0.112757</v>
      </c>
      <c r="C1139" t="n">
        <v>-0.0154344359916389</v>
      </c>
      <c r="D1139" t="n">
        <v>0.0284022928924841</v>
      </c>
      <c r="E1139" t="n">
        <v>0.0885676638057308</v>
      </c>
      <c r="F1139" t="n">
        <v>-0.132609952302103</v>
      </c>
      <c r="G1139" t="n">
        <v>0</v>
      </c>
      <c r="H1139" t="n">
        <v>-0.35344779138449</v>
      </c>
      <c r="I1139" t="n">
        <v>0</v>
      </c>
      <c r="J1139" t="n">
        <v>-0.278059470200074</v>
      </c>
      <c r="K1139" t="n">
        <v>0</v>
      </c>
      <c r="L1139" t="n">
        <v>0</v>
      </c>
      <c r="M1139" t="n">
        <v>-0.0421154876959568</v>
      </c>
      <c r="N1139" t="n">
        <v>-0.197763663979465</v>
      </c>
    </row>
    <row r="1140">
      <c r="A1140" t="s">
        <v>1152</v>
      </c>
      <c r="B1140" t="n">
        <v>0.0505166250000002</v>
      </c>
      <c r="C1140" t="n">
        <v>-0.0489839945489373</v>
      </c>
      <c r="D1140" t="n">
        <v>0</v>
      </c>
      <c r="E1140" t="n">
        <v>-0.0261229163852269</v>
      </c>
      <c r="F1140" t="n">
        <v>-0.0496005555354841</v>
      </c>
      <c r="G1140" t="n">
        <v>0.086150885</v>
      </c>
      <c r="H1140" t="n">
        <v>-0.0379031092062316</v>
      </c>
      <c r="I1140" t="n">
        <v>0.0456666666666674</v>
      </c>
      <c r="J1140" t="n">
        <v>0.0744080168558963</v>
      </c>
      <c r="K1140" t="n">
        <v>-0.760108807462499</v>
      </c>
      <c r="L1140" t="n">
        <v>-0.327365255675003</v>
      </c>
      <c r="M1140" t="n">
        <v>-0.0438070951312624</v>
      </c>
      <c r="N1140" t="n">
        <v>0.220014156006003</v>
      </c>
    </row>
    <row r="1141">
      <c r="A1141" t="s">
        <v>1153</v>
      </c>
      <c r="B1141" t="n">
        <v>-0.33006975</v>
      </c>
      <c r="C1141" t="n">
        <v>0.0634965362207775</v>
      </c>
      <c r="D1141" t="n">
        <v>0</v>
      </c>
      <c r="E1141" t="n">
        <v>0.0339780172761302</v>
      </c>
      <c r="F1141" t="n">
        <v>-0.0130690417591364</v>
      </c>
      <c r="G1141" t="n">
        <v>-0.846391805</v>
      </c>
      <c r="H1141" t="n">
        <v>-0.768307588053871</v>
      </c>
      <c r="I1141" t="n">
        <v>0.0303333333333331</v>
      </c>
      <c r="J1141" t="n">
        <v>0.184500928110611</v>
      </c>
      <c r="K1141" t="n">
        <v>0</v>
      </c>
      <c r="L1141" t="n">
        <v>0</v>
      </c>
      <c r="M1141" t="n">
        <v>0.0612415247099843</v>
      </c>
      <c r="N1141" t="n">
        <v>0</v>
      </c>
    </row>
    <row r="1142">
      <c r="A1142" t="s">
        <v>1154</v>
      </c>
      <c r="B1142" t="n">
        <v>-0.0617477500000003</v>
      </c>
      <c r="C1142" t="n">
        <v>0.0268645547140874</v>
      </c>
      <c r="D1142" t="n">
        <v>0</v>
      </c>
      <c r="E1142" t="n">
        <v>0.0727308740823687</v>
      </c>
      <c r="F1142" t="n">
        <v>0.0746512793637519</v>
      </c>
      <c r="G1142" t="n">
        <v>0</v>
      </c>
      <c r="H1142" t="n">
        <v>-0.288276785672694</v>
      </c>
      <c r="I1142" t="n">
        <v>0.0233333333333334</v>
      </c>
      <c r="J1142" t="n">
        <v>0.00168727938557423</v>
      </c>
      <c r="K1142" t="n">
        <v>-0.7267039625125</v>
      </c>
      <c r="L1142" t="n">
        <v>-0.146374753850004</v>
      </c>
      <c r="M1142" t="n">
        <v>-0.088584364503318</v>
      </c>
      <c r="N1142" t="n">
        <v>0</v>
      </c>
    </row>
    <row r="1143">
      <c r="A1143" t="s">
        <v>1155</v>
      </c>
      <c r="B1143" t="n">
        <v>0</v>
      </c>
      <c r="C1143" t="n">
        <v>0.104684722756481</v>
      </c>
      <c r="D1143" t="n">
        <v>0</v>
      </c>
      <c r="E1143" t="n">
        <v>0</v>
      </c>
      <c r="F1143" t="n">
        <v>-0.156458384560636</v>
      </c>
      <c r="G1143" t="n">
        <v>-0.2115645375</v>
      </c>
      <c r="H1143" t="n">
        <v>0</v>
      </c>
      <c r="I1143" t="n">
        <v>0.0583333333333353</v>
      </c>
      <c r="J1143" t="n">
        <v>0</v>
      </c>
      <c r="K1143" t="n">
        <v>-0.583025765475</v>
      </c>
      <c r="L1143" t="n">
        <v>-0.455345870737503</v>
      </c>
      <c r="M1143" t="n">
        <v>0</v>
      </c>
      <c r="N1143" t="n">
        <v>-0.114650174160458</v>
      </c>
    </row>
    <row r="1144">
      <c r="A1144" t="s">
        <v>1156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-0.961250937537502</v>
      </c>
      <c r="L1144" t="n">
        <v>-0.408527231099999</v>
      </c>
      <c r="M1144" t="n">
        <v>0</v>
      </c>
      <c r="N1144" t="n">
        <v>0</v>
      </c>
    </row>
    <row r="1145">
      <c r="A1145" t="s">
        <v>1157</v>
      </c>
      <c r="B1145" t="n">
        <v>0.11496825</v>
      </c>
      <c r="C1145" t="n">
        <v>0.00349326252867598</v>
      </c>
      <c r="D1145" t="n">
        <v>-0.0354071299840244</v>
      </c>
      <c r="E1145" t="n">
        <v>-0.0100612945324084</v>
      </c>
      <c r="F1145" t="n">
        <v>-0.0975378871390431</v>
      </c>
      <c r="G1145" t="n">
        <v>0</v>
      </c>
      <c r="H1145" t="n">
        <v>-0.244162424287624</v>
      </c>
      <c r="I1145" t="n">
        <v>0.0956666666666681</v>
      </c>
      <c r="J1145" t="n">
        <v>-0.0271661321988113</v>
      </c>
      <c r="K1145" t="n">
        <v>0.1217202763875</v>
      </c>
      <c r="L1145" t="n">
        <v>-0.4653573575</v>
      </c>
      <c r="M1145" t="n">
        <v>-0.00405394092681602</v>
      </c>
      <c r="N1145" t="n">
        <v>0.0509679979965869</v>
      </c>
    </row>
    <row r="1146">
      <c r="A1146" t="s">
        <v>1158</v>
      </c>
      <c r="B1146" t="n">
        <v>0</v>
      </c>
      <c r="C1146" t="n">
        <v>0.0182588004216273</v>
      </c>
      <c r="D1146" t="n">
        <v>0</v>
      </c>
      <c r="E1146" t="n">
        <v>0</v>
      </c>
      <c r="F1146" t="n">
        <v>-0.00281357452246578</v>
      </c>
      <c r="G1146" t="n">
        <v>0</v>
      </c>
      <c r="H1146" t="n">
        <v>0</v>
      </c>
      <c r="I1146" t="n">
        <v>0</v>
      </c>
      <c r="J1146" t="n">
        <v>0</v>
      </c>
      <c r="K1146" t="n">
        <v>-0.855727518637497</v>
      </c>
      <c r="L1146" t="n">
        <v>-0.268411013600007</v>
      </c>
      <c r="M1146" t="n">
        <v>0</v>
      </c>
      <c r="N1146" t="n">
        <v>0</v>
      </c>
    </row>
    <row r="1147">
      <c r="A1147" t="s">
        <v>1159</v>
      </c>
      <c r="B1147" t="n">
        <v>-0.207479500000002</v>
      </c>
      <c r="C1147" t="n">
        <v>0.0112874202445806</v>
      </c>
      <c r="D1147" t="n">
        <v>0.354612538624516</v>
      </c>
      <c r="E1147" t="n">
        <v>0.176435539454823</v>
      </c>
      <c r="F1147" t="n">
        <v>0.0459215701675184</v>
      </c>
      <c r="G1147" t="n">
        <v>-0.111796371</v>
      </c>
      <c r="H1147" t="n">
        <v>-0.749065120515247</v>
      </c>
      <c r="I1147" t="n">
        <v>-0.110666666666663</v>
      </c>
      <c r="J1147" t="n">
        <v>-0.509191459908976</v>
      </c>
      <c r="K1147" t="n">
        <v>-1.3208848188625</v>
      </c>
      <c r="L1147" t="n">
        <v>-0.844855259700001</v>
      </c>
      <c r="M1147" t="n">
        <v>-0.0502742063919686</v>
      </c>
      <c r="N1147" t="n">
        <v>-0.111045989234944</v>
      </c>
    </row>
    <row r="1148">
      <c r="A1148" t="s">
        <v>1160</v>
      </c>
      <c r="B1148" t="n">
        <v>-0.149047</v>
      </c>
      <c r="C1148" t="n">
        <v>0.0581110592427449</v>
      </c>
      <c r="D1148" t="n">
        <v>0</v>
      </c>
      <c r="E1148" t="n">
        <v>-0.143253640399084</v>
      </c>
      <c r="F1148" t="n">
        <v>0.05746938192532</v>
      </c>
      <c r="G1148" t="n">
        <v>0.144980905</v>
      </c>
      <c r="H1148" t="n">
        <v>-0.0229962979769232</v>
      </c>
      <c r="I1148" t="n">
        <v>-0.0626666666666651</v>
      </c>
      <c r="J1148" t="n">
        <v>0.0220648781636363</v>
      </c>
      <c r="K1148" t="n">
        <v>-0.906294611324999</v>
      </c>
      <c r="L1148" t="n">
        <v>-0.887575494262505</v>
      </c>
      <c r="M1148" t="n">
        <v>0.0218740896816342</v>
      </c>
      <c r="N1148" t="n">
        <v>0.234157671223976</v>
      </c>
    </row>
    <row r="1149">
      <c r="A1149" t="s">
        <v>1161</v>
      </c>
      <c r="B1149" t="n">
        <v>-0.182400374999999</v>
      </c>
      <c r="C1149" t="n">
        <v>0.0913593498164762</v>
      </c>
      <c r="D1149" t="n">
        <v>0</v>
      </c>
      <c r="E1149" t="n">
        <v>0</v>
      </c>
      <c r="F1149" t="n">
        <v>0.0851862973476223</v>
      </c>
      <c r="G1149" t="n">
        <v>0.2368191475</v>
      </c>
      <c r="H1149" t="n">
        <v>-0.066758944172971</v>
      </c>
      <c r="I1149" t="n">
        <v>0.0110000000000001</v>
      </c>
      <c r="J1149" t="n">
        <v>0.0308603595217707</v>
      </c>
      <c r="K1149" t="n">
        <v>-2.4019256811</v>
      </c>
      <c r="L1149" t="n">
        <v>-1.6393147804125</v>
      </c>
      <c r="M1149" t="n">
        <v>0.00651519474804428</v>
      </c>
      <c r="N1149" t="n">
        <v>0</v>
      </c>
    </row>
    <row r="1150">
      <c r="A1150" t="s">
        <v>1162</v>
      </c>
      <c r="B1150" t="n">
        <v>0.0591535000000007</v>
      </c>
      <c r="C1150" t="n">
        <v>0.0870920612904652</v>
      </c>
      <c r="D1150" t="n">
        <v>0</v>
      </c>
      <c r="E1150" t="n">
        <v>-0.0290893474344068</v>
      </c>
      <c r="F1150" t="n">
        <v>0.0206216453550336</v>
      </c>
      <c r="G1150" t="n">
        <v>0</v>
      </c>
      <c r="H1150" t="n">
        <v>0.0557918337250136</v>
      </c>
      <c r="I1150" t="n">
        <v>0.126999999999999</v>
      </c>
      <c r="J1150" t="n">
        <v>0.237494033302555</v>
      </c>
      <c r="K1150" t="n">
        <v>-0.548241607425004</v>
      </c>
      <c r="L1150" t="n">
        <v>-0.305639422074998</v>
      </c>
      <c r="M1150" t="n">
        <v>-0.0348698020570702</v>
      </c>
      <c r="N1150" t="n">
        <v>0.124563569688145</v>
      </c>
    </row>
    <row r="1151">
      <c r="A1151" t="s">
        <v>1163</v>
      </c>
      <c r="B1151" t="n">
        <v>-0.222961499999997</v>
      </c>
      <c r="C1151" t="n">
        <v>0.157574952105318</v>
      </c>
      <c r="D1151" t="n">
        <v>0.1580376225552</v>
      </c>
      <c r="E1151" t="n">
        <v>-0.0114899474474799</v>
      </c>
      <c r="F1151" t="n">
        <v>0.0479419499615421</v>
      </c>
      <c r="G1151" t="n">
        <v>0</v>
      </c>
      <c r="H1151" t="n">
        <v>-0.0851595065313315</v>
      </c>
      <c r="I1151" t="n">
        <v>-0.0313333333333317</v>
      </c>
      <c r="J1151" t="n">
        <v>0.22347506827534</v>
      </c>
      <c r="K1151" t="n">
        <v>-0.887490028349999</v>
      </c>
      <c r="L1151" t="n">
        <v>-0.506889506000006</v>
      </c>
      <c r="M1151" t="n">
        <v>-0.0777133314999068</v>
      </c>
      <c r="N1151" t="n">
        <v>0.0115330442715605</v>
      </c>
    </row>
    <row r="1152">
      <c r="A1152" t="s">
        <v>1164</v>
      </c>
      <c r="B1152" t="n">
        <v>-0.0986594999999966</v>
      </c>
      <c r="C1152" t="n">
        <v>0.00380279285808087</v>
      </c>
      <c r="D1152" t="n">
        <v>-0.0574033973208859</v>
      </c>
      <c r="E1152" t="n">
        <v>-0.108733373733674</v>
      </c>
      <c r="F1152" t="n">
        <v>0.044443328013525</v>
      </c>
      <c r="G1152" t="n">
        <v>0.196563481</v>
      </c>
      <c r="H1152" t="n">
        <v>0.025337232308317</v>
      </c>
      <c r="I1152" t="n">
        <v>0.0956666666666681</v>
      </c>
      <c r="J1152" t="n">
        <v>0.0552277744144618</v>
      </c>
      <c r="K1152" t="n">
        <v>-0.258535072600001</v>
      </c>
      <c r="L1152" t="n">
        <v>-0.0676493134374994</v>
      </c>
      <c r="M1152" t="n">
        <v>0.0514080445101633</v>
      </c>
      <c r="N1152" t="n">
        <v>0.23530831827349</v>
      </c>
    </row>
    <row r="1153">
      <c r="A1153" t="s">
        <v>1165</v>
      </c>
      <c r="B1153" t="n">
        <v>-0.00945237500000573</v>
      </c>
      <c r="C1153" t="n">
        <v>-0.0672924853740496</v>
      </c>
      <c r="D1153" t="n">
        <v>0.16598517764372</v>
      </c>
      <c r="E1153" t="n">
        <v>-0.0392896656024701</v>
      </c>
      <c r="F1153" t="n">
        <v>-0.0680787768195508</v>
      </c>
      <c r="G1153" t="n">
        <v>-0.34582447</v>
      </c>
      <c r="H1153" t="n">
        <v>-0.0885737553783557</v>
      </c>
      <c r="I1153" t="n">
        <v>0.00333333333333385</v>
      </c>
      <c r="J1153" t="n">
        <v>0.039465908763832</v>
      </c>
      <c r="K1153" t="n">
        <v>-0.348309649000003</v>
      </c>
      <c r="L1153" t="n">
        <v>-0.061188428937502</v>
      </c>
      <c r="M1153" t="n">
        <v>-0.0142025876849419</v>
      </c>
      <c r="N1153" t="n">
        <v>0.0960844966901075</v>
      </c>
    </row>
    <row r="1154">
      <c r="A1154" t="s">
        <v>1166</v>
      </c>
      <c r="B1154" t="n">
        <v>-0.0389767499999998</v>
      </c>
      <c r="C1154" t="n">
        <v>-0.0403676697903343</v>
      </c>
      <c r="D1154" t="n">
        <v>0.0823257065828629</v>
      </c>
      <c r="E1154" t="n">
        <v>0.0573181451219742</v>
      </c>
      <c r="F1154" t="n">
        <v>-0.0339917442451032</v>
      </c>
      <c r="G1154" t="n">
        <v>0</v>
      </c>
      <c r="H1154" t="n">
        <v>-0.158965897699639</v>
      </c>
      <c r="I1154" t="n">
        <v>0.101666666666663</v>
      </c>
      <c r="J1154" t="n">
        <v>-0.128768423417464</v>
      </c>
      <c r="K1154" t="n">
        <v>-0.470248895912498</v>
      </c>
      <c r="L1154" t="n">
        <v>-0.233557201</v>
      </c>
      <c r="M1154" t="n">
        <v>-0.0302549058582639</v>
      </c>
      <c r="N1154" t="n">
        <v>-0.077021157355675</v>
      </c>
    </row>
    <row r="1155">
      <c r="A1155" t="s">
        <v>1167</v>
      </c>
      <c r="B1155" t="n">
        <v>-0.20192625</v>
      </c>
      <c r="C1155" t="n">
        <v>0.183297903309511</v>
      </c>
      <c r="D1155" t="n">
        <v>0</v>
      </c>
      <c r="E1155" t="n">
        <v>0.0104579324806099</v>
      </c>
      <c r="F1155" t="n">
        <v>-0.124163149158848</v>
      </c>
      <c r="G1155" t="n">
        <v>0.766710053</v>
      </c>
      <c r="H1155" t="n">
        <v>-0.332319684785588</v>
      </c>
      <c r="I1155" t="n">
        <v>0.00433333333333152</v>
      </c>
      <c r="J1155" t="n">
        <v>-0.154614453938045</v>
      </c>
      <c r="K1155" t="n">
        <v>-1.1875254606625</v>
      </c>
      <c r="L1155" t="n">
        <v>-0.734741903499998</v>
      </c>
      <c r="M1155" t="n">
        <v>0.0923982273189971</v>
      </c>
      <c r="N1155" t="n">
        <v>0.121746052718634</v>
      </c>
    </row>
    <row r="1156">
      <c r="A1156" t="s">
        <v>1168</v>
      </c>
      <c r="B1156" t="n">
        <v>0.483835624999999</v>
      </c>
      <c r="C1156" t="n">
        <v>0.0810120003827614</v>
      </c>
      <c r="D1156" t="n">
        <v>0</v>
      </c>
      <c r="E1156" t="n">
        <v>0</v>
      </c>
      <c r="F1156" t="n">
        <v>-0.2595173007893</v>
      </c>
      <c r="G1156" t="n">
        <v>0</v>
      </c>
      <c r="H1156" t="n">
        <v>-0.0279113937970292</v>
      </c>
      <c r="I1156" t="n">
        <v>0</v>
      </c>
      <c r="J1156" t="n">
        <v>-0.167161943782784</v>
      </c>
      <c r="K1156" t="n">
        <v>-0.850661312725002</v>
      </c>
      <c r="L1156" t="n">
        <v>-0.534805460162509</v>
      </c>
      <c r="M1156" t="n">
        <v>0</v>
      </c>
      <c r="N1156" t="n">
        <v>0.158763683252555</v>
      </c>
    </row>
    <row r="1157">
      <c r="A1157" t="s">
        <v>1169</v>
      </c>
      <c r="B1157" t="n">
        <v>-0.144809374999998</v>
      </c>
      <c r="C1157" t="n">
        <v>-0.0411996335093857</v>
      </c>
      <c r="D1157" t="n">
        <v>0.0498316522301607</v>
      </c>
      <c r="E1157" t="n">
        <v>-0.0858625262104469</v>
      </c>
      <c r="F1157" t="n">
        <v>0.211931314830027</v>
      </c>
      <c r="G1157" t="n">
        <v>0.0249330985</v>
      </c>
      <c r="H1157" t="n">
        <v>-0.193320937618038</v>
      </c>
      <c r="I1157" t="n">
        <v>-0.0619999999999994</v>
      </c>
      <c r="J1157" t="n">
        <v>0.0232297781561521</v>
      </c>
      <c r="K1157" t="n">
        <v>-0.5350124162625</v>
      </c>
      <c r="L1157" t="n">
        <v>-0.5731998553625</v>
      </c>
      <c r="M1157" t="n">
        <v>0.0234289210969128</v>
      </c>
      <c r="N1157" t="n">
        <v>0.254900354797507</v>
      </c>
    </row>
    <row r="1158">
      <c r="A1158" t="s">
        <v>1170</v>
      </c>
      <c r="B1158" t="n">
        <v>-0.140577</v>
      </c>
      <c r="C1158" t="n">
        <v>-0.0102022171768072</v>
      </c>
      <c r="D1158" t="n">
        <v>0</v>
      </c>
      <c r="E1158" t="n">
        <v>0.160871217731796</v>
      </c>
      <c r="F1158" t="n">
        <v>-0.0218701679055693</v>
      </c>
      <c r="G1158" t="n">
        <v>-0.00836337000000001</v>
      </c>
      <c r="H1158" t="n">
        <v>0.113544581665556</v>
      </c>
      <c r="I1158" t="n">
        <v>0.0176666666666678</v>
      </c>
      <c r="J1158" t="n">
        <v>0.327279590231421</v>
      </c>
      <c r="K1158" t="n">
        <v>-1.1344788880375</v>
      </c>
      <c r="L1158" t="n">
        <v>-1.0800315858625</v>
      </c>
      <c r="M1158" t="n">
        <v>-0.00903535747884756</v>
      </c>
      <c r="N1158" t="n">
        <v>-0.0742258078082677</v>
      </c>
    </row>
    <row r="1159">
      <c r="A1159" t="s">
        <v>1171</v>
      </c>
      <c r="B1159" t="n">
        <v>0.0318116250000005</v>
      </c>
      <c r="C1159" t="n">
        <v>0.069582261931605</v>
      </c>
      <c r="D1159" t="n">
        <v>0</v>
      </c>
      <c r="E1159" t="n">
        <v>-0.0140034956671844</v>
      </c>
      <c r="F1159" t="n">
        <v>0.000225504056309944</v>
      </c>
      <c r="G1159" t="n">
        <v>0.4123653225</v>
      </c>
      <c r="H1159" t="n">
        <v>0.0318809010581669</v>
      </c>
      <c r="I1159" t="n">
        <v>0.107000000000001</v>
      </c>
      <c r="J1159" t="n">
        <v>-0.125517658257825</v>
      </c>
      <c r="K1159" t="n">
        <v>-1.1820687639125</v>
      </c>
      <c r="L1159" t="n">
        <v>-0.699739294287498</v>
      </c>
      <c r="M1159" t="n">
        <v>-0.0570873288606639</v>
      </c>
      <c r="N1159" t="n">
        <v>0.10812594709613</v>
      </c>
    </row>
    <row r="1160">
      <c r="A1160" t="s">
        <v>1172</v>
      </c>
      <c r="B1160" t="n">
        <v>-0.100029999999997</v>
      </c>
      <c r="C1160" t="n">
        <v>-0.00393823353732955</v>
      </c>
      <c r="D1160" t="n">
        <v>0.0196442801502307</v>
      </c>
      <c r="E1160" t="n">
        <v>-0.098239657383532</v>
      </c>
      <c r="F1160" t="n">
        <v>-0.0680540993237813</v>
      </c>
      <c r="G1160" t="n">
        <v>-0.3782296175</v>
      </c>
      <c r="H1160" t="n">
        <v>0.151097136507238</v>
      </c>
      <c r="I1160" t="n">
        <v>-0.0596666666666668</v>
      </c>
      <c r="J1160" t="n">
        <v>0.103934345306794</v>
      </c>
      <c r="K1160" t="n">
        <v>-0.831866356137501</v>
      </c>
      <c r="L1160" t="n">
        <v>-0.301806687412505</v>
      </c>
      <c r="M1160" t="n">
        <v>0.120522536177946</v>
      </c>
      <c r="N1160" t="n">
        <v>0.118790634252269</v>
      </c>
    </row>
    <row r="1161">
      <c r="A1161" t="s">
        <v>1173</v>
      </c>
      <c r="B1161" t="n">
        <v>-0.0221706250000011</v>
      </c>
      <c r="C1161" t="n">
        <v>0.0651063366560633</v>
      </c>
      <c r="D1161" t="n">
        <v>0</v>
      </c>
      <c r="E1161" t="n">
        <v>-0.0519702420358426</v>
      </c>
      <c r="F1161" t="n">
        <v>0.0747395416946226</v>
      </c>
      <c r="G1161" t="n">
        <v>0.2559211275</v>
      </c>
      <c r="H1161" t="n">
        <v>-0.0664616794171247</v>
      </c>
      <c r="I1161" t="n">
        <v>-0.0229999999999997</v>
      </c>
      <c r="J1161" t="n">
        <v>-0.170482906886484</v>
      </c>
      <c r="K1161" t="n">
        <v>-0.63961803135</v>
      </c>
      <c r="L1161" t="n">
        <v>-0.351289104675004</v>
      </c>
      <c r="M1161" t="n">
        <v>-0.119281016027737</v>
      </c>
      <c r="N1161" t="n">
        <v>0.0406351425919154</v>
      </c>
    </row>
    <row r="1162">
      <c r="A1162" t="s">
        <v>1174</v>
      </c>
      <c r="B1162" t="n">
        <v>-0.14346675</v>
      </c>
      <c r="C1162" t="n">
        <v>0.00882755261426574</v>
      </c>
      <c r="D1162" t="n">
        <v>0</v>
      </c>
      <c r="E1162" t="n">
        <v>0</v>
      </c>
      <c r="F1162" t="n">
        <v>0.0718514418913285</v>
      </c>
      <c r="G1162" t="n">
        <v>1.0490344835</v>
      </c>
      <c r="H1162" t="n">
        <v>-0.0370808828405211</v>
      </c>
      <c r="I1162" t="n">
        <v>0.0620000000000012</v>
      </c>
      <c r="J1162" t="n">
        <v>0.0279331731670287</v>
      </c>
      <c r="K1162" t="n">
        <v>-1.6394157851375</v>
      </c>
      <c r="L1162" t="n">
        <v>-1.1202260983125</v>
      </c>
      <c r="M1162" t="n">
        <v>-0.00627875052717834</v>
      </c>
      <c r="N1162" t="n">
        <v>0</v>
      </c>
    </row>
    <row r="1163">
      <c r="A1163" t="s">
        <v>1175</v>
      </c>
      <c r="B1163" t="n">
        <v>-0.491249750000001</v>
      </c>
      <c r="C1163" t="n">
        <v>0.0120190238645479</v>
      </c>
      <c r="D1163" t="n">
        <v>0</v>
      </c>
      <c r="E1163" t="n">
        <v>0</v>
      </c>
      <c r="F1163" t="n">
        <v>0.126523296409623</v>
      </c>
      <c r="G1163" t="n">
        <v>0</v>
      </c>
      <c r="H1163" t="n">
        <v>-0.926179335076677</v>
      </c>
      <c r="I1163" t="n">
        <v>0</v>
      </c>
      <c r="J1163" t="n">
        <v>-0.496498799930785</v>
      </c>
      <c r="K1163" t="n">
        <v>0</v>
      </c>
      <c r="L1163" t="n">
        <v>0</v>
      </c>
      <c r="M1163" t="n">
        <v>-0.0132598046762302</v>
      </c>
      <c r="N1163" t="n">
        <v>0</v>
      </c>
    </row>
    <row r="1164">
      <c r="A1164" t="s">
        <v>1176</v>
      </c>
      <c r="B1164" t="n">
        <v>-0.0801287500000019</v>
      </c>
      <c r="C1164" t="n">
        <v>-0.020008086974378</v>
      </c>
      <c r="D1164" t="n">
        <v>0.171378155184113</v>
      </c>
      <c r="E1164" t="n">
        <v>-0.128677940298465</v>
      </c>
      <c r="F1164" t="n">
        <v>0.0892156935232968</v>
      </c>
      <c r="G1164" t="n">
        <v>-0.25007033</v>
      </c>
      <c r="H1164" t="n">
        <v>-0.214838799949467</v>
      </c>
      <c r="I1164" t="n">
        <v>0.00600000000000023</v>
      </c>
      <c r="J1164" t="n">
        <v>-0.0633750172623362</v>
      </c>
      <c r="K1164" t="n">
        <v>0</v>
      </c>
      <c r="L1164" t="n">
        <v>0</v>
      </c>
      <c r="M1164" t="n">
        <v>0.0175777829864525</v>
      </c>
      <c r="N1164" t="n">
        <v>-0.0124684860568433</v>
      </c>
    </row>
    <row r="1165">
      <c r="A1165" t="s">
        <v>1177</v>
      </c>
      <c r="B1165" t="n">
        <v>-0.0440208750000002</v>
      </c>
      <c r="C1165" t="n">
        <v>-0.0200873260715273</v>
      </c>
      <c r="D1165" t="n">
        <v>-0.0342027511449593</v>
      </c>
      <c r="E1165" t="n">
        <v>-0.0713213159705879</v>
      </c>
      <c r="F1165" t="n">
        <v>0.118413338287816</v>
      </c>
      <c r="G1165" t="n">
        <v>0</v>
      </c>
      <c r="H1165" t="n">
        <v>0.110299977664558</v>
      </c>
      <c r="I1165" t="n">
        <v>0.0766666666666671</v>
      </c>
      <c r="J1165" t="n">
        <v>0.0306440791793343</v>
      </c>
      <c r="K1165" t="n">
        <v>-0.207008853749999</v>
      </c>
      <c r="L1165" t="n">
        <v>-0.417126624612504</v>
      </c>
      <c r="M1165" t="n">
        <v>-0.00828752303668455</v>
      </c>
      <c r="N1165" t="n">
        <v>0.25093893368677</v>
      </c>
    </row>
    <row r="1166">
      <c r="A1166" t="s">
        <v>1178</v>
      </c>
      <c r="B1166" t="n">
        <v>-0.10632</v>
      </c>
      <c r="C1166" t="n">
        <v>0.0395005508676336</v>
      </c>
      <c r="D1166" t="n">
        <v>0</v>
      </c>
      <c r="E1166" t="n">
        <v>-0.17781361637112</v>
      </c>
      <c r="F1166" t="n">
        <v>0.0513736637284268</v>
      </c>
      <c r="G1166" t="n">
        <v>0.241490244</v>
      </c>
      <c r="H1166" t="n">
        <v>0.0666370509229282</v>
      </c>
      <c r="I1166" t="n">
        <v>0.0490000000000022</v>
      </c>
      <c r="J1166" t="n">
        <v>0.0607614729499222</v>
      </c>
      <c r="K1166" t="n">
        <v>-0.119002468074999</v>
      </c>
      <c r="L1166" t="n">
        <v>-0.413858856150002</v>
      </c>
      <c r="M1166" t="n">
        <v>0.0251358328008285</v>
      </c>
      <c r="N1166" t="n">
        <v>0.146028134123025</v>
      </c>
    </row>
    <row r="1167">
      <c r="A1167" t="s">
        <v>1179</v>
      </c>
      <c r="B1167" t="n">
        <v>-0.149672500000001</v>
      </c>
      <c r="C1167" t="n">
        <v>0.0143557251727659</v>
      </c>
      <c r="D1167" t="n">
        <v>0.0334061528220228</v>
      </c>
      <c r="E1167" t="n">
        <v>0.0670289275875111</v>
      </c>
      <c r="F1167" t="n">
        <v>0.0839976382059264</v>
      </c>
      <c r="G1167" t="n">
        <v>0</v>
      </c>
      <c r="H1167" t="n">
        <v>-0.688634375822824</v>
      </c>
      <c r="I1167" t="n">
        <v>0.0770000000000017</v>
      </c>
      <c r="J1167" t="n">
        <v>-0.0284053792427752</v>
      </c>
      <c r="K1167" t="n">
        <v>-0.235609349274999</v>
      </c>
      <c r="L1167" t="n">
        <v>-0.012156907487503</v>
      </c>
      <c r="M1167" t="n">
        <v>-0.0388347829455403</v>
      </c>
      <c r="N1167" t="n">
        <v>0</v>
      </c>
    </row>
    <row r="1168">
      <c r="A1168" t="s">
        <v>1180</v>
      </c>
      <c r="B1168" t="n">
        <v>-0.0896828750000003</v>
      </c>
      <c r="C1168" t="n">
        <v>0.143748594527324</v>
      </c>
      <c r="D1168" t="n">
        <v>0</v>
      </c>
      <c r="E1168" t="n">
        <v>-0.0262734101560878</v>
      </c>
      <c r="F1168" t="n">
        <v>-0.0215122159065588</v>
      </c>
      <c r="G1168" t="n">
        <v>0.3246862875</v>
      </c>
      <c r="H1168" t="n">
        <v>0.15496618941348</v>
      </c>
      <c r="I1168" t="n">
        <v>-0.0723333333333311</v>
      </c>
      <c r="J1168" t="n">
        <v>0.500668047526707</v>
      </c>
      <c r="K1168" t="n">
        <v>-0.876409268012501</v>
      </c>
      <c r="L1168" t="n">
        <v>-1.1585297763125</v>
      </c>
      <c r="M1168" t="n">
        <v>-0.0906137296095902</v>
      </c>
      <c r="N1168" t="n">
        <v>0.054593428971783</v>
      </c>
    </row>
    <row r="1169">
      <c r="A1169" t="s">
        <v>1181</v>
      </c>
      <c r="B1169" t="n">
        <v>0.0161553750000003</v>
      </c>
      <c r="C1169" t="n">
        <v>-0.0638535337763568</v>
      </c>
      <c r="D1169" t="n">
        <v>0</v>
      </c>
      <c r="E1169" t="n">
        <v>0.0427382162304427</v>
      </c>
      <c r="F1169" t="n">
        <v>-0.0569901911903532</v>
      </c>
      <c r="G1169" t="n">
        <v>0</v>
      </c>
      <c r="H1169" t="n">
        <v>-0.0743015472533628</v>
      </c>
      <c r="I1169" t="n">
        <v>-0.0836666666666677</v>
      </c>
      <c r="J1169" t="n">
        <v>-0.15715499921356</v>
      </c>
      <c r="K1169" t="n">
        <v>-0.261330011187498</v>
      </c>
      <c r="L1169" t="n">
        <v>-0.144771816937498</v>
      </c>
      <c r="M1169" t="n">
        <v>-0.0673952697818072</v>
      </c>
      <c r="N1169" t="n">
        <v>-0.0915386287668243</v>
      </c>
    </row>
    <row r="1170">
      <c r="A1170" t="s">
        <v>1182</v>
      </c>
      <c r="B1170" t="n">
        <v>-0.106744624999998</v>
      </c>
      <c r="C1170" t="n">
        <v>0.00572907870064216</v>
      </c>
      <c r="D1170" t="n">
        <v>0</v>
      </c>
      <c r="E1170" t="n">
        <v>-0.101684486407949</v>
      </c>
      <c r="F1170" t="n">
        <v>0.110768616694156</v>
      </c>
      <c r="G1170" t="n">
        <v>0</v>
      </c>
      <c r="H1170" t="n">
        <v>-0.115045138730617</v>
      </c>
      <c r="I1170" t="n">
        <v>0.000666666666665705</v>
      </c>
      <c r="J1170" t="n">
        <v>-0.0655088080545951</v>
      </c>
      <c r="K1170" t="n">
        <v>-0.403565165174999</v>
      </c>
      <c r="L1170" t="n">
        <v>-0.125925416537505</v>
      </c>
      <c r="M1170" t="n">
        <v>0.0156775657663319</v>
      </c>
      <c r="N1170" t="n">
        <v>0.0793340176780783</v>
      </c>
    </row>
    <row r="1171">
      <c r="A1171" t="s">
        <v>1183</v>
      </c>
      <c r="B1171" t="n">
        <v>-0.242187124999999</v>
      </c>
      <c r="C1171" t="n">
        <v>-0.0355052451656321</v>
      </c>
      <c r="D1171" t="n">
        <v>0.171634265438261</v>
      </c>
      <c r="E1171" t="n">
        <v>0.018387155091016</v>
      </c>
      <c r="F1171" t="n">
        <v>-0.0464050250922945</v>
      </c>
      <c r="G1171" t="n">
        <v>0</v>
      </c>
      <c r="H1171" t="n">
        <v>-0.594112389748199</v>
      </c>
      <c r="I1171" t="n">
        <v>0</v>
      </c>
      <c r="J1171" t="n">
        <v>-0.305854839022036</v>
      </c>
      <c r="K1171" t="n">
        <v>-1.5889178468875</v>
      </c>
      <c r="L1171" t="n">
        <v>-0.800523577087501</v>
      </c>
      <c r="M1171" t="n">
        <v>0.106435078801227</v>
      </c>
      <c r="N1171" t="n">
        <v>-0.254395378270742</v>
      </c>
    </row>
    <row r="1172">
      <c r="A1172" t="s">
        <v>1184</v>
      </c>
      <c r="B1172" t="n">
        <v>-0.142195750000003</v>
      </c>
      <c r="C1172" t="n">
        <v>0.017829444242217</v>
      </c>
      <c r="D1172" t="n">
        <v>0</v>
      </c>
      <c r="E1172" t="n">
        <v>-0.0829241450513514</v>
      </c>
      <c r="F1172" t="n">
        <v>0.0314921986324244</v>
      </c>
      <c r="G1172" t="n">
        <v>0</v>
      </c>
      <c r="H1172" t="n">
        <v>-0.404022467648389</v>
      </c>
      <c r="I1172" t="n">
        <v>0.018333333333338</v>
      </c>
      <c r="J1172" t="n">
        <v>-0.225571690000784</v>
      </c>
      <c r="K1172" t="n">
        <v>0</v>
      </c>
      <c r="L1172" t="n">
        <v>0</v>
      </c>
      <c r="M1172" t="n">
        <v>0.059348036922447</v>
      </c>
      <c r="N1172" t="n">
        <v>-0.0822447890997277</v>
      </c>
    </row>
    <row r="1173">
      <c r="A1173" t="s">
        <v>1185</v>
      </c>
      <c r="B1173" t="n">
        <v>0.0586585000000017</v>
      </c>
      <c r="C1173" t="n">
        <v>0.0604653329768648</v>
      </c>
      <c r="D1173" t="n">
        <v>-0.0317022008853298</v>
      </c>
      <c r="E1173" t="n">
        <v>0.0150292854722314</v>
      </c>
      <c r="F1173" t="n">
        <v>-0.0949517585390858</v>
      </c>
      <c r="G1173" t="n">
        <v>0</v>
      </c>
      <c r="H1173" t="n">
        <v>-0.102312151067119</v>
      </c>
      <c r="I1173" t="n">
        <v>0</v>
      </c>
      <c r="J1173" t="n">
        <v>-0.120398042731107</v>
      </c>
      <c r="K1173" t="n">
        <v>-0.339395097312499</v>
      </c>
      <c r="L1173" t="n">
        <v>-0.156960293699997</v>
      </c>
      <c r="M1173" t="n">
        <v>0.0336117652840273</v>
      </c>
      <c r="N1173" t="n">
        <v>-0.0233862598407145</v>
      </c>
    </row>
    <row r="1174">
      <c r="A1174" t="s">
        <v>1186</v>
      </c>
      <c r="B1174" t="n">
        <v>0.0182387500000019</v>
      </c>
      <c r="C1174" t="n">
        <v>-0.0424641660534181</v>
      </c>
      <c r="D1174" t="n">
        <v>0.00250744762986439</v>
      </c>
      <c r="E1174" t="n">
        <v>-0.0547084882809907</v>
      </c>
      <c r="F1174" t="n">
        <v>0.182779126375198</v>
      </c>
      <c r="G1174" t="n">
        <v>0.11677885125</v>
      </c>
      <c r="H1174" t="n">
        <v>-0.0475269676821171</v>
      </c>
      <c r="I1174" t="n">
        <v>-0.0649999999999959</v>
      </c>
      <c r="J1174" t="n">
        <v>0.114897176934036</v>
      </c>
      <c r="K1174" t="n">
        <v>-0.104063159512505</v>
      </c>
      <c r="L1174" t="n">
        <v>-0.366206013625007</v>
      </c>
      <c r="M1174" t="n">
        <v>0.0559101927465441</v>
      </c>
      <c r="N1174" t="n">
        <v>0.0200363311703368</v>
      </c>
    </row>
    <row r="1175">
      <c r="A1175" t="s">
        <v>1187</v>
      </c>
      <c r="B1175" t="n">
        <v>-0.237694500000002</v>
      </c>
      <c r="C1175" t="n">
        <v>0.0369918248626857</v>
      </c>
      <c r="D1175" t="n">
        <v>0.0423474594023535</v>
      </c>
      <c r="E1175" t="n">
        <v>-0.081992367756772</v>
      </c>
      <c r="F1175" t="n">
        <v>-0.120791757990983</v>
      </c>
      <c r="G1175" t="n">
        <v>0</v>
      </c>
      <c r="H1175" t="n">
        <v>0.291041771523282</v>
      </c>
      <c r="I1175" t="n">
        <v>-0.0909999999999993</v>
      </c>
      <c r="J1175" t="n">
        <v>-0.232365649290928</v>
      </c>
      <c r="K1175" t="n">
        <v>-0.784696183424996</v>
      </c>
      <c r="L1175" t="n">
        <v>-0.645143855925001</v>
      </c>
      <c r="M1175" t="n">
        <v>-0.0681161576904797</v>
      </c>
      <c r="N1175" t="n">
        <v>-0.164164666919449</v>
      </c>
    </row>
    <row r="1176">
      <c r="A1176" t="s">
        <v>1188</v>
      </c>
      <c r="B1176" t="n">
        <v>-0.192074124999998</v>
      </c>
      <c r="C1176" t="n">
        <v>0.040041350553945</v>
      </c>
      <c r="D1176" t="n">
        <v>0.0274614679497145</v>
      </c>
      <c r="E1176" t="n">
        <v>0.0377215197885065</v>
      </c>
      <c r="F1176" t="n">
        <v>-0.0319320198994522</v>
      </c>
      <c r="G1176" t="n">
        <v>0.0576484275</v>
      </c>
      <c r="H1176" t="n">
        <v>-0.354891801752682</v>
      </c>
      <c r="I1176" t="n">
        <v>-0.0303333333333331</v>
      </c>
      <c r="J1176" t="n">
        <v>-0.278924914079909</v>
      </c>
      <c r="K1176" t="n">
        <v>0</v>
      </c>
      <c r="L1176" t="n">
        <v>0</v>
      </c>
      <c r="M1176" t="n">
        <v>-0.0576360462519773</v>
      </c>
      <c r="N1176" t="n">
        <v>-0.123165697436345</v>
      </c>
    </row>
    <row r="1177">
      <c r="A1177" t="s">
        <v>1189</v>
      </c>
      <c r="B1177" t="n">
        <v>-0.0530987500000002</v>
      </c>
      <c r="C1177" t="n">
        <v>-0.138128496226931</v>
      </c>
      <c r="D1177" t="n">
        <v>0.149791548725409</v>
      </c>
      <c r="E1177" t="n">
        <v>0.118337020608453</v>
      </c>
      <c r="F1177" t="n">
        <v>-0.131920508028903</v>
      </c>
      <c r="G1177" t="n">
        <v>0</v>
      </c>
      <c r="H1177" t="n">
        <v>-0.826878767245995</v>
      </c>
      <c r="I1177" t="n">
        <v>-0.0709999999999997</v>
      </c>
      <c r="J1177" t="n">
        <v>-0.598868399440281</v>
      </c>
      <c r="K1177" t="n">
        <v>0</v>
      </c>
      <c r="L1177" t="n">
        <v>0</v>
      </c>
      <c r="M1177" t="n">
        <v>-0.0665487360759119</v>
      </c>
      <c r="N1177" t="n">
        <v>-0.110748949749267</v>
      </c>
    </row>
    <row r="1178">
      <c r="A1178" t="s">
        <v>1190</v>
      </c>
      <c r="B1178" t="n">
        <v>-0.615317250000001</v>
      </c>
      <c r="C1178" t="n">
        <v>0.0235889174966495</v>
      </c>
      <c r="D1178" t="n">
        <v>0</v>
      </c>
      <c r="E1178" t="n">
        <v>-0.00455826154209766</v>
      </c>
      <c r="F1178" t="n">
        <v>-0.0866429550163206</v>
      </c>
      <c r="G1178" t="n">
        <v>0.8117433775</v>
      </c>
      <c r="H1178" t="n">
        <v>-1.01067708335757</v>
      </c>
      <c r="I1178" t="n">
        <v>0.139999999999999</v>
      </c>
      <c r="J1178" t="n">
        <v>-0.228997049582452</v>
      </c>
      <c r="K1178" t="n">
        <v>0</v>
      </c>
      <c r="L1178" t="n">
        <v>0</v>
      </c>
      <c r="M1178" t="n">
        <v>-0.0794640271658529</v>
      </c>
      <c r="N1178" t="n">
        <v>0.0659031334778372</v>
      </c>
    </row>
    <row r="1179">
      <c r="A1179" t="s">
        <v>1191</v>
      </c>
      <c r="B1179" t="n">
        <v>0.154117124999999</v>
      </c>
      <c r="C1179" t="n">
        <v>0.00965839522246144</v>
      </c>
      <c r="D1179" t="n">
        <v>0</v>
      </c>
      <c r="E1179" t="n">
        <v>-0.17572442550944</v>
      </c>
      <c r="F1179" t="n">
        <v>0.0625087156554374</v>
      </c>
      <c r="G1179" t="n">
        <v>0</v>
      </c>
      <c r="H1179" t="n">
        <v>0.0412717754822687</v>
      </c>
      <c r="I1179" t="n">
        <v>0</v>
      </c>
      <c r="J1179" t="n">
        <v>0.0084518472410462</v>
      </c>
      <c r="K1179" t="n">
        <v>-2.10160872765</v>
      </c>
      <c r="L1179" t="n">
        <v>-1.546241650175</v>
      </c>
      <c r="M1179" t="n">
        <v>0.134086448355732</v>
      </c>
      <c r="N1179" t="n">
        <v>0</v>
      </c>
    </row>
    <row r="1180">
      <c r="A1180" t="s">
        <v>1192</v>
      </c>
      <c r="B1180" t="n">
        <v>-0.798242875</v>
      </c>
      <c r="C1180" t="n">
        <v>0.000344497903583561</v>
      </c>
      <c r="D1180" t="n">
        <v>0</v>
      </c>
      <c r="E1180" t="n">
        <v>0.106508933447776</v>
      </c>
      <c r="F1180" t="n">
        <v>-0.103206227572239</v>
      </c>
      <c r="G1180" t="n">
        <v>0</v>
      </c>
      <c r="H1180" t="n">
        <v>-2.56360004232723</v>
      </c>
      <c r="I1180" t="n">
        <v>0.0139999999999993</v>
      </c>
      <c r="J1180" t="n">
        <v>-0.321558492093159</v>
      </c>
      <c r="K1180" t="n">
        <v>0</v>
      </c>
      <c r="L1180" t="n">
        <v>0</v>
      </c>
      <c r="M1180" t="n">
        <v>0.0114289477672295</v>
      </c>
      <c r="N1180" t="n">
        <v>0.0832726825690738</v>
      </c>
    </row>
    <row r="1181">
      <c r="A1181" t="s">
        <v>1193</v>
      </c>
      <c r="B1181" t="n">
        <v>-0.197655749999999</v>
      </c>
      <c r="C1181" t="n">
        <v>0.00801206683678319</v>
      </c>
      <c r="D1181" t="n">
        <v>-0.106607110880522</v>
      </c>
      <c r="E1181" t="n">
        <v>0.410439144262993</v>
      </c>
      <c r="F1181" t="n">
        <v>-0.180499572298487</v>
      </c>
      <c r="G1181" t="n">
        <v>0</v>
      </c>
      <c r="H1181" t="n">
        <v>0.214784726513766</v>
      </c>
      <c r="I1181" t="n">
        <v>-0.248999999999995</v>
      </c>
      <c r="J1181" t="n">
        <v>0.00987589073227957</v>
      </c>
      <c r="K1181" t="n">
        <v>-1.372240298525</v>
      </c>
      <c r="L1181" t="n">
        <v>-0.866088529937507</v>
      </c>
      <c r="M1181" t="n">
        <v>-0.166052296667795</v>
      </c>
      <c r="N1181" t="n">
        <v>0.00426231669791513</v>
      </c>
    </row>
    <row r="1182">
      <c r="A1182" t="s">
        <v>1194</v>
      </c>
      <c r="B1182" t="n">
        <v>0.0766421250000002</v>
      </c>
      <c r="C1182" t="n">
        <v>0.0311706763975573</v>
      </c>
      <c r="D1182" t="n">
        <v>0</v>
      </c>
      <c r="E1182" t="n">
        <v>0.110823553568742</v>
      </c>
      <c r="F1182" t="n">
        <v>0.129835543935598</v>
      </c>
      <c r="G1182" t="n">
        <v>-0.1365063175</v>
      </c>
      <c r="H1182" t="n">
        <v>0.0338050662988758</v>
      </c>
      <c r="I1182" t="n">
        <v>0.0456666666666674</v>
      </c>
      <c r="J1182" t="n">
        <v>0.0199453739133939</v>
      </c>
      <c r="K1182" t="n">
        <v>-0.881609679125</v>
      </c>
      <c r="L1182" t="n">
        <v>-0.717773235912503</v>
      </c>
      <c r="M1182" t="n">
        <v>0.0878261541996768</v>
      </c>
      <c r="N1182" t="n">
        <v>0</v>
      </c>
    </row>
    <row r="1183">
      <c r="A1183" t="s">
        <v>1195</v>
      </c>
      <c r="B1183" t="n">
        <v>-0.191763749999998</v>
      </c>
      <c r="C1183" t="n">
        <v>0.0126470011532501</v>
      </c>
      <c r="D1183" t="n">
        <v>0</v>
      </c>
      <c r="E1183" t="n">
        <v>0</v>
      </c>
      <c r="F1183" t="n">
        <v>-0.0752152171415856</v>
      </c>
      <c r="G1183" t="n">
        <v>0</v>
      </c>
      <c r="H1183" t="n">
        <v>-0.335835982629704</v>
      </c>
      <c r="I1183" t="n">
        <v>0</v>
      </c>
      <c r="J1183" t="n">
        <v>-0.366752945614857</v>
      </c>
      <c r="K1183" t="n">
        <v>1.237320587125</v>
      </c>
      <c r="L1183" t="n">
        <v>-0.458818163912501</v>
      </c>
      <c r="M1183" t="n">
        <v>-0.0526269694259646</v>
      </c>
      <c r="N1183" t="n">
        <v>0.0830118288497392</v>
      </c>
    </row>
    <row r="1184">
      <c r="A1184" t="s">
        <v>1196</v>
      </c>
      <c r="B1184" t="n">
        <v>-0.0317749999999997</v>
      </c>
      <c r="C1184" t="n">
        <v>0.070371407783578</v>
      </c>
      <c r="D1184" t="n">
        <v>-0.106805689099206</v>
      </c>
      <c r="E1184" t="n">
        <v>0.0605704012547815</v>
      </c>
      <c r="F1184" t="n">
        <v>-0.00630913485342965</v>
      </c>
      <c r="G1184" t="n">
        <v>-0.26176953975</v>
      </c>
      <c r="H1184" t="n">
        <v>0.0206557909330929</v>
      </c>
      <c r="I1184" t="n">
        <v>0.015666666666668</v>
      </c>
      <c r="J1184" t="n">
        <v>0.0772371460102903</v>
      </c>
      <c r="K1184" t="n">
        <v>-0.4329683189</v>
      </c>
      <c r="L1184" t="n">
        <v>-0.163149038625001</v>
      </c>
      <c r="M1184" t="n">
        <v>0.0300174450927122</v>
      </c>
      <c r="N1184" t="n">
        <v>0.0246721415553628</v>
      </c>
    </row>
    <row r="1185">
      <c r="A1185" t="s">
        <v>1197</v>
      </c>
      <c r="B1185" t="n">
        <v>0.102683499999999</v>
      </c>
      <c r="C1185" t="n">
        <v>0.0268389977380462</v>
      </c>
      <c r="D1185" t="n">
        <v>-0.016942387338767</v>
      </c>
      <c r="E1185" t="n">
        <v>0.0476728506896368</v>
      </c>
      <c r="F1185" t="n">
        <v>0.226136643194048</v>
      </c>
      <c r="G1185" t="n">
        <v>0</v>
      </c>
      <c r="H1185" t="n">
        <v>-0.116724349954801</v>
      </c>
      <c r="I1185" t="n">
        <v>-0.0243333333333329</v>
      </c>
      <c r="J1185" t="n">
        <v>-0.146814778629723</v>
      </c>
      <c r="K1185" t="n">
        <v>-0.582061039162497</v>
      </c>
      <c r="L1185" t="n">
        <v>-0.1622488421875</v>
      </c>
      <c r="M1185" t="n">
        <v>0.0245425212435059</v>
      </c>
      <c r="N1185" t="n">
        <v>-0.103533245008629</v>
      </c>
    </row>
    <row r="1186">
      <c r="A1186" t="s">
        <v>1198</v>
      </c>
      <c r="B1186" t="n">
        <v>-0.0924378750000008</v>
      </c>
      <c r="C1186" t="n">
        <v>0.00150488459509227</v>
      </c>
      <c r="D1186" t="n">
        <v>-0.00454992911991391</v>
      </c>
      <c r="E1186" t="n">
        <v>-0.0219286419671878</v>
      </c>
      <c r="F1186" t="n">
        <v>0.123812605044252</v>
      </c>
      <c r="G1186" t="n">
        <v>0</v>
      </c>
      <c r="H1186" t="n">
        <v>0.0569147033768616</v>
      </c>
      <c r="I1186" t="n">
        <v>-0.0533333333333346</v>
      </c>
      <c r="J1186" t="n">
        <v>0.1854093556066</v>
      </c>
      <c r="K1186" t="n">
        <v>-0.461886476375</v>
      </c>
      <c r="L1186" t="n">
        <v>-0.20334909383751</v>
      </c>
      <c r="M1186" t="n">
        <v>0.0111953457242966</v>
      </c>
      <c r="N1186" t="n">
        <v>-0.11400992718217</v>
      </c>
    </row>
    <row r="1187">
      <c r="A1187" t="s">
        <v>1199</v>
      </c>
      <c r="B1187" t="n">
        <v>0.156117375</v>
      </c>
      <c r="C1187" t="n">
        <v>-0.0209181143965648</v>
      </c>
      <c r="D1187" t="n">
        <v>0</v>
      </c>
      <c r="E1187" t="n">
        <v>0</v>
      </c>
      <c r="F1187" t="n">
        <v>0.168189695540879</v>
      </c>
      <c r="G1187" t="n">
        <v>0</v>
      </c>
      <c r="H1187" t="n">
        <v>0.213543486723142</v>
      </c>
      <c r="I1187" t="n">
        <v>-0.00599999999999845</v>
      </c>
      <c r="J1187" t="n">
        <v>0.313039780506122</v>
      </c>
      <c r="K1187" t="n">
        <v>-1.585830208725</v>
      </c>
      <c r="L1187" t="n">
        <v>-1.1419563613375</v>
      </c>
      <c r="M1187" t="n">
        <v>-0.0190038581407403</v>
      </c>
      <c r="N1187" t="n">
        <v>0.231396430666116</v>
      </c>
    </row>
    <row r="1188">
      <c r="A1188" t="s">
        <v>1200</v>
      </c>
      <c r="B1188" t="n">
        <v>-0.0203212500000021</v>
      </c>
      <c r="C1188" t="n">
        <v>0.00963773656062361</v>
      </c>
      <c r="D1188" t="n">
        <v>0.107465849350446</v>
      </c>
      <c r="E1188" t="n">
        <v>-0.00423529568699226</v>
      </c>
      <c r="F1188" t="n">
        <v>-0.0267995834437951</v>
      </c>
      <c r="G1188" t="n">
        <v>1.192569255</v>
      </c>
      <c r="H1188" t="n">
        <v>-0.0868629760615001</v>
      </c>
      <c r="I1188" t="n">
        <v>-0.0756666666666685</v>
      </c>
      <c r="J1188" t="n">
        <v>-0.0408749727403812</v>
      </c>
      <c r="K1188" t="n">
        <v>-0.341918847462503</v>
      </c>
      <c r="L1188" t="n">
        <v>-0.235904822425004</v>
      </c>
      <c r="M1188" t="n">
        <v>-0.0153804732732465</v>
      </c>
      <c r="N1188" t="n">
        <v>-0.0382555939487371</v>
      </c>
    </row>
    <row r="1189">
      <c r="A1189" t="s">
        <v>1201</v>
      </c>
      <c r="B1189" t="n">
        <v>0.113144250000002</v>
      </c>
      <c r="C1189" t="n">
        <v>-0.0434721726367993</v>
      </c>
      <c r="D1189" t="n">
        <v>0.013157829995322</v>
      </c>
      <c r="E1189" t="n">
        <v>-0.148145160819594</v>
      </c>
      <c r="F1189" t="n">
        <v>0.0990023277905685</v>
      </c>
      <c r="G1189" t="n">
        <v>0</v>
      </c>
      <c r="H1189" t="n">
        <v>0.393839480423397</v>
      </c>
      <c r="I1189" t="n">
        <v>-0.0213333333333328</v>
      </c>
      <c r="J1189" t="n">
        <v>0.187534843341938</v>
      </c>
      <c r="K1189" t="n">
        <v>-0.974431809524997</v>
      </c>
      <c r="L1189" t="n">
        <v>-1.0539164784625</v>
      </c>
      <c r="M1189" t="n">
        <v>0.147922468808422</v>
      </c>
      <c r="N1189" t="n">
        <v>-0.0338705243275216</v>
      </c>
    </row>
    <row r="1190">
      <c r="A1190" t="s">
        <v>1202</v>
      </c>
      <c r="B1190" t="n">
        <v>-0.0483687499999981</v>
      </c>
      <c r="C1190" t="n">
        <v>0.068183113096315</v>
      </c>
      <c r="D1190" t="n">
        <v>0.0185378176730631</v>
      </c>
      <c r="E1190" t="n">
        <v>-0.0772912177022057</v>
      </c>
      <c r="F1190" t="n">
        <v>0.0243606470916529</v>
      </c>
      <c r="G1190" t="n">
        <v>0</v>
      </c>
      <c r="H1190" t="n">
        <v>-0.128204715824776</v>
      </c>
      <c r="I1190" t="n">
        <v>0</v>
      </c>
      <c r="J1190" t="n">
        <v>0.408960739443238</v>
      </c>
      <c r="K1190" t="n">
        <v>-0.642058113262506</v>
      </c>
      <c r="L1190" t="n">
        <v>-0.420590247812498</v>
      </c>
      <c r="M1190" t="n">
        <v>-0.0939273270634573</v>
      </c>
      <c r="N1190" t="n">
        <v>-0.0872971679262249</v>
      </c>
    </row>
    <row r="1191">
      <c r="A1191" t="s">
        <v>1203</v>
      </c>
      <c r="B1191" t="n">
        <v>-0.018082500000002</v>
      </c>
      <c r="C1191" t="n">
        <v>0.055807382776821</v>
      </c>
      <c r="D1191" t="n">
        <v>0</v>
      </c>
      <c r="E1191" t="n">
        <v>0</v>
      </c>
      <c r="F1191" t="n">
        <v>0.0105359507368199</v>
      </c>
      <c r="G1191" t="n">
        <v>0</v>
      </c>
      <c r="H1191" t="n">
        <v>-0.0101823849059777</v>
      </c>
      <c r="I1191" t="n">
        <v>0</v>
      </c>
      <c r="J1191" t="n">
        <v>0.0705548135030813</v>
      </c>
      <c r="K1191" t="n">
        <v>-0.274587943787498</v>
      </c>
      <c r="L1191" t="n">
        <v>-0.238746898100004</v>
      </c>
      <c r="M1191" t="n">
        <v>0</v>
      </c>
      <c r="N1191" t="n">
        <v>0.0220784822242107</v>
      </c>
    </row>
    <row r="1192">
      <c r="A1192" t="s">
        <v>1204</v>
      </c>
      <c r="B1192" t="n">
        <v>0.475398375</v>
      </c>
      <c r="C1192" t="n">
        <v>0.0606905581728486</v>
      </c>
      <c r="D1192" t="n">
        <v>0</v>
      </c>
      <c r="E1192" t="n">
        <v>0.00687310956623377</v>
      </c>
      <c r="F1192" t="n">
        <v>-0.133277883012489</v>
      </c>
      <c r="G1192" t="n">
        <v>0</v>
      </c>
      <c r="H1192" t="n">
        <v>0.223906053798757</v>
      </c>
      <c r="I1192" t="n">
        <v>-0.23</v>
      </c>
      <c r="J1192" t="n">
        <v>0.184459669753735</v>
      </c>
      <c r="K1192" t="n">
        <v>-2.86131011765</v>
      </c>
      <c r="L1192" t="n">
        <v>-1.99452385475</v>
      </c>
      <c r="M1192" t="n">
        <v>0.059702449691801</v>
      </c>
      <c r="N1192" t="n">
        <v>-0.102849555489396</v>
      </c>
    </row>
    <row r="1193">
      <c r="A1193" t="s">
        <v>1205</v>
      </c>
      <c r="B1193" t="n">
        <v>-0.54813125</v>
      </c>
      <c r="C1193" t="n">
        <v>0.0232887926568819</v>
      </c>
      <c r="D1193" t="n">
        <v>0</v>
      </c>
      <c r="E1193" t="n">
        <v>0</v>
      </c>
      <c r="F1193" t="n">
        <v>-0.129649176381386</v>
      </c>
      <c r="G1193" t="n">
        <v>0.1419903075</v>
      </c>
      <c r="H1193" t="n">
        <v>-1.08116850181679</v>
      </c>
      <c r="I1193" t="n">
        <v>-0.0749999999999975</v>
      </c>
      <c r="J1193" t="n">
        <v>0.0317792713409975</v>
      </c>
      <c r="K1193" t="n">
        <v>0</v>
      </c>
      <c r="L1193" t="n">
        <v>0</v>
      </c>
      <c r="M1193" t="n">
        <v>-0.0204743282796197</v>
      </c>
      <c r="N1193" t="n">
        <v>-0.170321179104997</v>
      </c>
    </row>
    <row r="1194">
      <c r="A1194" t="s">
        <v>1206</v>
      </c>
      <c r="B1194" t="n">
        <v>-0.0113091250000013</v>
      </c>
      <c r="C1194" t="n">
        <v>0</v>
      </c>
      <c r="D1194" t="n">
        <v>0</v>
      </c>
      <c r="E1194" t="n">
        <v>0</v>
      </c>
      <c r="F1194" t="n">
        <v>0.0580360923037038</v>
      </c>
      <c r="G1194" t="n">
        <v>-0.787938236</v>
      </c>
      <c r="H1194" t="n">
        <v>0.0269083174787736</v>
      </c>
      <c r="I1194" t="n">
        <v>0</v>
      </c>
      <c r="J1194" t="n">
        <v>0.0785005159205161</v>
      </c>
      <c r="K1194" t="n">
        <v>-1.56173890545</v>
      </c>
      <c r="L1194" t="n">
        <v>-0.61777554315</v>
      </c>
      <c r="M1194" t="n">
        <v>0</v>
      </c>
      <c r="N1194" t="n">
        <v>0</v>
      </c>
    </row>
    <row r="1195">
      <c r="A1195" t="s">
        <v>1207</v>
      </c>
      <c r="B1195" t="n">
        <v>0.0593753749999992</v>
      </c>
      <c r="C1195" t="n">
        <v>0.00634619619406819</v>
      </c>
      <c r="D1195" t="n">
        <v>0</v>
      </c>
      <c r="E1195" t="n">
        <v>0.0942190525213017</v>
      </c>
      <c r="F1195" t="n">
        <v>-0.29190637029414</v>
      </c>
      <c r="G1195" t="n">
        <v>0</v>
      </c>
      <c r="H1195" t="n">
        <v>0.218717247368641</v>
      </c>
      <c r="I1195" t="n">
        <v>-0.097999999999999</v>
      </c>
      <c r="J1195" t="n">
        <v>-0.183846777913087</v>
      </c>
      <c r="K1195" t="n">
        <v>-0.9912164243625</v>
      </c>
      <c r="L1195" t="n">
        <v>-0.515773018375001</v>
      </c>
      <c r="M1195" t="n">
        <v>0.0233404763508173</v>
      </c>
      <c r="N1195" t="n">
        <v>-0.323080994423927</v>
      </c>
    </row>
    <row r="1196">
      <c r="A1196" t="s">
        <v>1208</v>
      </c>
      <c r="B1196" t="n">
        <v>0.118280374999999</v>
      </c>
      <c r="C1196" t="n">
        <v>0.00584016111913324</v>
      </c>
      <c r="D1196" t="n">
        <v>0</v>
      </c>
      <c r="E1196" t="n">
        <v>0.021871707059867</v>
      </c>
      <c r="F1196" t="n">
        <v>-0.12161450564279</v>
      </c>
      <c r="G1196" t="n">
        <v>0.0909784999999999</v>
      </c>
      <c r="H1196" t="n">
        <v>0.0957520223456836</v>
      </c>
      <c r="I1196" t="n">
        <v>-0.140333333333333</v>
      </c>
      <c r="J1196" t="n">
        <v>0.0894672368443201</v>
      </c>
      <c r="K1196" t="n">
        <v>-0.394938563749999</v>
      </c>
      <c r="L1196" t="n">
        <v>-0.198083956237502</v>
      </c>
      <c r="M1196" t="n">
        <v>0.0351727298427719</v>
      </c>
      <c r="N1196" t="n">
        <v>0.0256552364441686</v>
      </c>
    </row>
    <row r="1197">
      <c r="A1197" t="s">
        <v>1209</v>
      </c>
      <c r="B1197" t="n">
        <v>-0.0823553749999997</v>
      </c>
      <c r="C1197" t="n">
        <v>-0.231707336974665</v>
      </c>
      <c r="D1197" t="n">
        <v>0</v>
      </c>
      <c r="E1197" t="n">
        <v>-0.154727484338143</v>
      </c>
      <c r="F1197" t="n">
        <v>-0.070310423449933</v>
      </c>
      <c r="G1197" t="n">
        <v>0</v>
      </c>
      <c r="H1197" t="n">
        <v>-0.0757322198007424</v>
      </c>
      <c r="I1197" t="n">
        <v>-0.00966666666666782</v>
      </c>
      <c r="J1197" t="n">
        <v>0.505476682584659</v>
      </c>
      <c r="K1197" t="n">
        <v>-0.330223304112499</v>
      </c>
      <c r="L1197" t="n">
        <v>-0.0983612725250023</v>
      </c>
      <c r="M1197" t="n">
        <v>0.00274747024037528</v>
      </c>
      <c r="N1197" t="n">
        <v>-0.502302935763128</v>
      </c>
    </row>
    <row r="1198">
      <c r="A1198" t="s">
        <v>1210</v>
      </c>
      <c r="B1198" t="n">
        <v>0.34304325</v>
      </c>
      <c r="C1198" t="n">
        <v>-0.0916597482142763</v>
      </c>
      <c r="D1198" t="n">
        <v>0.0780698856346886</v>
      </c>
      <c r="E1198" t="n">
        <v>0.0711368729013846</v>
      </c>
      <c r="F1198" t="n">
        <v>-0.318055342972318</v>
      </c>
      <c r="G1198" t="n">
        <v>0</v>
      </c>
      <c r="H1198" t="n">
        <v>0.30758854716151</v>
      </c>
      <c r="I1198" t="n">
        <v>-0.0993333333333322</v>
      </c>
      <c r="J1198" t="n">
        <v>0.211067199251445</v>
      </c>
      <c r="K1198" t="n">
        <v>-1.6686014893875</v>
      </c>
      <c r="L1198" t="n">
        <v>-1.2519776066375</v>
      </c>
      <c r="M1198" t="n">
        <v>-0.0728093788420752</v>
      </c>
      <c r="N1198" t="n">
        <v>-0.0587492165026637</v>
      </c>
    </row>
    <row r="1199">
      <c r="A1199" t="s">
        <v>1211</v>
      </c>
      <c r="B1199" t="n">
        <v>-0.0716479999999988</v>
      </c>
      <c r="C1199" t="n">
        <v>0.0879593746985568</v>
      </c>
      <c r="D1199" t="n">
        <v>0</v>
      </c>
      <c r="E1199" t="n">
        <v>0</v>
      </c>
      <c r="F1199" t="n">
        <v>0.189906898094106</v>
      </c>
      <c r="G1199" t="n">
        <v>-0.2237261675</v>
      </c>
      <c r="H1199" t="n">
        <v>-0.42347659445383</v>
      </c>
      <c r="I1199" t="n">
        <v>-0.0196666666666658</v>
      </c>
      <c r="J1199" t="n">
        <v>0.113360859607842</v>
      </c>
      <c r="K1199" t="n">
        <v>-0.4118420949375</v>
      </c>
      <c r="L1199" t="n">
        <v>-0.763934284362501</v>
      </c>
      <c r="M1199" t="n">
        <v>-0.0125802110283376</v>
      </c>
      <c r="N1199" t="n">
        <v>0</v>
      </c>
    </row>
    <row r="1200">
      <c r="A1200" t="s">
        <v>1212</v>
      </c>
      <c r="B1200" t="n">
        <v>-0.403888874999999</v>
      </c>
      <c r="C1200" t="n">
        <v>0.197195225226667</v>
      </c>
      <c r="D1200" t="n">
        <v>0</v>
      </c>
      <c r="E1200" t="n">
        <v>0.235149912088403</v>
      </c>
      <c r="F1200" t="n">
        <v>-0.0649222258754918</v>
      </c>
      <c r="G1200" t="n">
        <v>0</v>
      </c>
      <c r="H1200" t="n">
        <v>-0.430528837378151</v>
      </c>
      <c r="I1200" t="n">
        <v>-0.0526666666666635</v>
      </c>
      <c r="J1200" t="n">
        <v>-0.191596525774328</v>
      </c>
      <c r="K1200" t="n">
        <v>-0.895688233112502</v>
      </c>
      <c r="L1200" t="n">
        <v>-0.452806490500004</v>
      </c>
      <c r="M1200" t="n">
        <v>-0.109279106971267</v>
      </c>
      <c r="N1200" t="n">
        <v>-0.0815297775007946</v>
      </c>
    </row>
    <row r="1201">
      <c r="A1201" t="s">
        <v>1213</v>
      </c>
      <c r="B1201" t="n">
        <v>0.000583624999999977</v>
      </c>
      <c r="C1201" t="n">
        <v>0.0551359380375319</v>
      </c>
      <c r="D1201" t="n">
        <v>0</v>
      </c>
      <c r="E1201" t="n">
        <v>-0.0420658919435726</v>
      </c>
      <c r="F1201" t="n">
        <v>0.132438908817742</v>
      </c>
      <c r="G1201" t="n">
        <v>0</v>
      </c>
      <c r="H1201" t="n">
        <v>-0.0319214088420479</v>
      </c>
      <c r="I1201" t="n">
        <v>-0.0123333333333324</v>
      </c>
      <c r="J1201" t="n">
        <v>-0.0118551437849805</v>
      </c>
      <c r="K1201" t="n">
        <v>-0.600003063575</v>
      </c>
      <c r="L1201" t="n">
        <v>-0.320415685875003</v>
      </c>
      <c r="M1201" t="n">
        <v>0.0479457784921286</v>
      </c>
      <c r="N1201" t="n">
        <v>-0.0164940792262177</v>
      </c>
    </row>
    <row r="1202">
      <c r="A1202" t="s">
        <v>1214</v>
      </c>
      <c r="B1202" t="n">
        <v>0.129824625</v>
      </c>
      <c r="C1202" t="n">
        <v>0.0176766081739625</v>
      </c>
      <c r="D1202" t="n">
        <v>0</v>
      </c>
      <c r="E1202" t="n">
        <v>0.141233083003812</v>
      </c>
      <c r="F1202" t="n">
        <v>-0.0868285514107701</v>
      </c>
      <c r="G1202" t="n">
        <v>0</v>
      </c>
      <c r="H1202" t="n">
        <v>0.0906337283058045</v>
      </c>
      <c r="I1202" t="n">
        <v>0.0143333333333331</v>
      </c>
      <c r="J1202" t="n">
        <v>-0.57835885716163</v>
      </c>
      <c r="K1202" t="n">
        <v>-0.370339237312498</v>
      </c>
      <c r="L1202" t="n">
        <v>-0.5607216814</v>
      </c>
      <c r="M1202" t="n">
        <v>-0.0592343951277411</v>
      </c>
      <c r="N1202" t="n">
        <v>-0.113611935075186</v>
      </c>
    </row>
    <row r="1203">
      <c r="A1203" t="s">
        <v>1215</v>
      </c>
      <c r="B1203" t="n">
        <v>-0.0178556249999993</v>
      </c>
      <c r="C1203" t="n">
        <v>0.0143299439980878</v>
      </c>
      <c r="D1203" t="n">
        <v>0</v>
      </c>
      <c r="E1203" t="n">
        <v>-0.106474168863183</v>
      </c>
      <c r="F1203" t="n">
        <v>0.0789963658880488</v>
      </c>
      <c r="G1203" t="n">
        <v>0</v>
      </c>
      <c r="H1203" t="n">
        <v>0.0601639677317234</v>
      </c>
      <c r="I1203" t="n">
        <v>-0.154999999999997</v>
      </c>
      <c r="J1203" t="n">
        <v>0.0355847027895213</v>
      </c>
      <c r="K1203" t="n">
        <v>-0.685962973275001</v>
      </c>
      <c r="L1203" t="n">
        <v>-0.472737993200001</v>
      </c>
      <c r="M1203" t="n">
        <v>-0.0412813570680014</v>
      </c>
      <c r="N1203" t="n">
        <v>0.0291190700544553</v>
      </c>
    </row>
    <row r="1204">
      <c r="A1204" t="s">
        <v>1216</v>
      </c>
      <c r="B1204" t="n">
        <v>0.146173</v>
      </c>
      <c r="C1204" t="n">
        <v>-0.048480455595613</v>
      </c>
      <c r="D1204" t="n">
        <v>-0.127236185655931</v>
      </c>
      <c r="E1204" t="n">
        <v>0.0164942402831621</v>
      </c>
      <c r="F1204" t="n">
        <v>-0.114481248142784</v>
      </c>
      <c r="G1204" t="n">
        <v>-0.1105976075</v>
      </c>
      <c r="H1204" t="n">
        <v>0.535608106782471</v>
      </c>
      <c r="I1204" t="n">
        <v>-0.0903333333333354</v>
      </c>
      <c r="J1204" t="n">
        <v>0.122026953232147</v>
      </c>
      <c r="K1204" t="n">
        <v>-2.9593962876875</v>
      </c>
      <c r="L1204" t="n">
        <v>-1.9938424700375</v>
      </c>
      <c r="M1204" t="n">
        <v>0.0339836956836686</v>
      </c>
      <c r="N1204" t="n">
        <v>0.0390273940689279</v>
      </c>
    </row>
    <row r="1205">
      <c r="A1205" t="s">
        <v>1217</v>
      </c>
      <c r="B1205" t="n">
        <v>0.087186625000002</v>
      </c>
      <c r="C1205" t="n">
        <v>0.0348665803891993</v>
      </c>
      <c r="D1205" t="n">
        <v>0</v>
      </c>
      <c r="E1205" t="n">
        <v>-0.164312176218603</v>
      </c>
      <c r="F1205" t="n">
        <v>-0.095191896080939</v>
      </c>
      <c r="G1205" t="n">
        <v>0</v>
      </c>
      <c r="H1205" t="n">
        <v>-0.183957853662972</v>
      </c>
      <c r="I1205" t="n">
        <v>-0.130666666666666</v>
      </c>
      <c r="J1205" t="n">
        <v>0.011278201729513</v>
      </c>
      <c r="K1205" t="n">
        <v>-0.1888378805375</v>
      </c>
      <c r="L1205" t="n">
        <v>-0.470643917812501</v>
      </c>
      <c r="M1205" t="n">
        <v>0.0181467361210165</v>
      </c>
      <c r="N1205" t="n">
        <v>0.0224005821213431</v>
      </c>
    </row>
    <row r="1206">
      <c r="A1206" t="s">
        <v>1218</v>
      </c>
      <c r="B1206" t="n">
        <v>-0.0354233750000006</v>
      </c>
      <c r="C1206" t="n">
        <v>0.0473615036912963</v>
      </c>
      <c r="D1206" t="n">
        <v>0</v>
      </c>
      <c r="E1206" t="n">
        <v>0</v>
      </c>
      <c r="F1206" t="n">
        <v>0.0255735214319763</v>
      </c>
      <c r="G1206" t="n">
        <v>0</v>
      </c>
      <c r="H1206" t="n">
        <v>-0.0790132855014836</v>
      </c>
      <c r="I1206" t="n">
        <v>-0.116</v>
      </c>
      <c r="J1206" t="n">
        <v>0.0324227648260611</v>
      </c>
      <c r="K1206" t="n">
        <v>-1.676157214775</v>
      </c>
      <c r="L1206" t="n">
        <v>-1.1542365512</v>
      </c>
      <c r="M1206" t="n">
        <v>0</v>
      </c>
      <c r="N1206" t="n">
        <v>0</v>
      </c>
    </row>
    <row r="1207">
      <c r="A1207" t="s">
        <v>1219</v>
      </c>
      <c r="B1207" t="n">
        <v>0.015131000000002</v>
      </c>
      <c r="C1207" t="n">
        <v>-0.0852771077964918</v>
      </c>
      <c r="D1207" t="n">
        <v>0.0110319115694719</v>
      </c>
      <c r="E1207" t="n">
        <v>0.306008946968534</v>
      </c>
      <c r="F1207" t="n">
        <v>-0.0509491733029108</v>
      </c>
      <c r="G1207" t="n">
        <v>0</v>
      </c>
      <c r="H1207" t="n">
        <v>-0.0898338867560202</v>
      </c>
      <c r="I1207" t="n">
        <v>0</v>
      </c>
      <c r="J1207" t="n">
        <v>-0.166731263063586</v>
      </c>
      <c r="K1207" t="n">
        <v>-1.0074028700125</v>
      </c>
      <c r="L1207" t="n">
        <v>-0.519753047425002</v>
      </c>
      <c r="M1207" t="n">
        <v>0.0555356629673705</v>
      </c>
      <c r="N1207" t="n">
        <v>-0.317212702231977</v>
      </c>
    </row>
    <row r="1208">
      <c r="A1208" t="s">
        <v>1220</v>
      </c>
      <c r="B1208" t="n">
        <v>-0.0647871249999978</v>
      </c>
      <c r="C1208" t="n">
        <v>0.0105438593663589</v>
      </c>
      <c r="D1208" t="n">
        <v>0</v>
      </c>
      <c r="E1208" t="n">
        <v>0</v>
      </c>
      <c r="F1208" t="n">
        <v>0.0451742898303991</v>
      </c>
      <c r="G1208" t="n">
        <v>0</v>
      </c>
      <c r="H1208" t="n">
        <v>0.0212876512005273</v>
      </c>
      <c r="I1208" t="n">
        <v>0.0196666666666712</v>
      </c>
      <c r="J1208" t="n">
        <v>0.0776073352946645</v>
      </c>
      <c r="K1208" t="n">
        <v>-0.318378510824999</v>
      </c>
      <c r="L1208" t="n">
        <v>-0.223754432350002</v>
      </c>
      <c r="M1208" t="n">
        <v>0</v>
      </c>
      <c r="N1208" t="n">
        <v>0.0161440252123432</v>
      </c>
    </row>
    <row r="1209">
      <c r="A1209" t="s">
        <v>1221</v>
      </c>
      <c r="B1209" t="n">
        <v>-0.15902525</v>
      </c>
      <c r="C1209" t="n">
        <v>0.0012613644402438</v>
      </c>
      <c r="D1209" t="n">
        <v>-0.128746196027892</v>
      </c>
      <c r="E1209" t="n">
        <v>-0.038107340947449</v>
      </c>
      <c r="F1209" t="n">
        <v>-0.0956991385586416</v>
      </c>
      <c r="G1209" t="n">
        <v>0</v>
      </c>
      <c r="H1209" t="n">
        <v>-0.341999890126646</v>
      </c>
      <c r="I1209" t="n">
        <v>-0.0466666666666651</v>
      </c>
      <c r="J1209" t="n">
        <v>-0.247815099648239</v>
      </c>
      <c r="K1209" t="n">
        <v>-0.0638282337625</v>
      </c>
      <c r="L1209" t="n">
        <v>0.0501760626125005</v>
      </c>
      <c r="M1209" t="n">
        <v>0.0397251559292882</v>
      </c>
      <c r="N1209" t="n">
        <v>-0.173675240445865</v>
      </c>
    </row>
    <row r="1210">
      <c r="A1210" t="s">
        <v>1222</v>
      </c>
      <c r="B1210" t="n">
        <v>-0.166017624999999</v>
      </c>
      <c r="C1210" t="n">
        <v>0.158947003388298</v>
      </c>
      <c r="D1210" t="n">
        <v>0.0993310180631121</v>
      </c>
      <c r="E1210" t="n">
        <v>0.218414522097782</v>
      </c>
      <c r="F1210" t="n">
        <v>-0.0401873277773372</v>
      </c>
      <c r="G1210" t="n">
        <v>0.1842977985</v>
      </c>
      <c r="H1210" t="n">
        <v>-0.63048235133293</v>
      </c>
      <c r="I1210" t="n">
        <v>-0.07433333333333</v>
      </c>
      <c r="J1210" t="n">
        <v>-0.339703521095519</v>
      </c>
      <c r="K1210" t="n">
        <v>0</v>
      </c>
      <c r="L1210" t="n">
        <v>0</v>
      </c>
      <c r="M1210" t="n">
        <v>-0.0195105159380804</v>
      </c>
      <c r="N1210" t="n">
        <v>-0.270062546492904</v>
      </c>
    </row>
    <row r="1211">
      <c r="A1211" t="s">
        <v>1223</v>
      </c>
      <c r="B1211" t="n">
        <v>0</v>
      </c>
      <c r="C1211" t="n">
        <v>0.0334562613987271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-0.5859725735375</v>
      </c>
      <c r="L1211" t="n">
        <v>-0.492924624812504</v>
      </c>
      <c r="M1211" t="n">
        <v>-0.000564069750668588</v>
      </c>
      <c r="N1211" t="n">
        <v>0.0674154976410014</v>
      </c>
    </row>
    <row r="1212">
      <c r="A1212" t="s">
        <v>1224</v>
      </c>
      <c r="B1212" t="n">
        <v>-0.0597396250000006</v>
      </c>
      <c r="C1212" t="n">
        <v>0.0150099616241452</v>
      </c>
      <c r="D1212" t="n">
        <v>-0.218795393691373</v>
      </c>
      <c r="E1212" t="n">
        <v>-0.0299000539350498</v>
      </c>
      <c r="F1212" t="n">
        <v>0.112119293319392</v>
      </c>
      <c r="G1212" t="n">
        <v>0</v>
      </c>
      <c r="H1212" t="n">
        <v>0.109754158649285</v>
      </c>
      <c r="I1212" t="n">
        <v>0.0573333333333332</v>
      </c>
      <c r="J1212" t="n">
        <v>0.0472487571069227</v>
      </c>
      <c r="K1212" t="n">
        <v>-0.504328214912499</v>
      </c>
      <c r="L1212" t="n">
        <v>-0.278914874949994</v>
      </c>
      <c r="M1212" t="n">
        <v>0.127419857770212</v>
      </c>
      <c r="N1212" t="n">
        <v>0.198485006535308</v>
      </c>
    </row>
    <row r="1213">
      <c r="A1213" t="s">
        <v>1225</v>
      </c>
      <c r="B1213" t="n">
        <v>-0.0223490000000002</v>
      </c>
      <c r="C1213" t="n">
        <v>0.0824714885508338</v>
      </c>
      <c r="D1213" t="n">
        <v>0</v>
      </c>
      <c r="E1213" t="n">
        <v>0.0962299502125346</v>
      </c>
      <c r="F1213" t="n">
        <v>0</v>
      </c>
      <c r="G1213" t="n">
        <v>0</v>
      </c>
      <c r="H1213" t="n">
        <v>0.000165271548882018</v>
      </c>
      <c r="I1213" t="n">
        <v>0</v>
      </c>
      <c r="J1213" t="n">
        <v>0.00123410844848948</v>
      </c>
      <c r="K1213" t="n">
        <v>-2.0247064519375</v>
      </c>
      <c r="L1213" t="n">
        <v>-1.0851683582625</v>
      </c>
      <c r="M1213" t="n">
        <v>-0.143354558844186</v>
      </c>
      <c r="N1213" t="n">
        <v>-0.0234934454192568</v>
      </c>
    </row>
    <row r="1214">
      <c r="A1214" t="s">
        <v>1226</v>
      </c>
      <c r="B1214" t="n">
        <v>-0.0627625000000016</v>
      </c>
      <c r="C1214" t="n">
        <v>0.165525383472711</v>
      </c>
      <c r="D1214" t="n">
        <v>0.0638800722162211</v>
      </c>
      <c r="E1214" t="n">
        <v>0.0383857170739052</v>
      </c>
      <c r="F1214" t="n">
        <v>-0.0188751601684345</v>
      </c>
      <c r="G1214" t="n">
        <v>0.0692756175</v>
      </c>
      <c r="H1214" t="n">
        <v>-0.0937967337376993</v>
      </c>
      <c r="I1214" t="n">
        <v>0.0760000000000023</v>
      </c>
      <c r="J1214" t="n">
        <v>-0.0978555663958041</v>
      </c>
      <c r="K1214" t="n">
        <v>-0.787970410750001</v>
      </c>
      <c r="L1214" t="n">
        <v>-0.183994232037501</v>
      </c>
      <c r="M1214" t="n">
        <v>-0.0314955474091865</v>
      </c>
      <c r="N1214" t="n">
        <v>0.02759635600368</v>
      </c>
    </row>
    <row r="1215">
      <c r="A1215" t="s">
        <v>1227</v>
      </c>
      <c r="B1215" t="n">
        <v>0.131178</v>
      </c>
      <c r="C1215" t="n">
        <v>-0.0920093924208849</v>
      </c>
      <c r="D1215" t="n">
        <v>0.284078871567065</v>
      </c>
      <c r="E1215" t="n">
        <v>0.092773849623323</v>
      </c>
      <c r="F1215" t="n">
        <v>-0.0976953097994109</v>
      </c>
      <c r="G1215" t="n">
        <v>-0.522701485</v>
      </c>
      <c r="H1215" t="n">
        <v>-0.289540112070465</v>
      </c>
      <c r="I1215" t="n">
        <v>-0.0989999999999984</v>
      </c>
      <c r="J1215" t="n">
        <v>-0.169022054280378</v>
      </c>
      <c r="K1215" t="n">
        <v>0.681343700087503</v>
      </c>
      <c r="L1215" t="n">
        <v>0.00162054322499117</v>
      </c>
      <c r="M1215" t="n">
        <v>0.014904597739703</v>
      </c>
      <c r="N1215" t="n">
        <v>0.0250036147035716</v>
      </c>
    </row>
    <row r="1216">
      <c r="A1216" t="s">
        <v>1228</v>
      </c>
      <c r="B1216" t="n">
        <v>0.156634999999998</v>
      </c>
      <c r="C1216" t="n">
        <v>-0.116210497720651</v>
      </c>
      <c r="D1216" t="n">
        <v>0</v>
      </c>
      <c r="E1216" t="n">
        <v>0</v>
      </c>
      <c r="F1216" t="n">
        <v>0.0749621681269232</v>
      </c>
      <c r="G1216" t="n">
        <v>0</v>
      </c>
      <c r="H1216" t="n">
        <v>-0.125469300575629</v>
      </c>
      <c r="I1216" t="n">
        <v>0</v>
      </c>
      <c r="J1216" t="n">
        <v>-0.172643638979229</v>
      </c>
      <c r="K1216" t="n">
        <v>-0.584968522374995</v>
      </c>
      <c r="L1216" t="n">
        <v>-0.8333298132375</v>
      </c>
      <c r="M1216" t="n">
        <v>0</v>
      </c>
      <c r="N1216" t="n">
        <v>-0.140456033854069</v>
      </c>
    </row>
    <row r="1217">
      <c r="A1217" t="s">
        <v>1229</v>
      </c>
      <c r="B1217" t="n">
        <v>-0.113083125000001</v>
      </c>
      <c r="C1217" t="n">
        <v>-0.117546042444334</v>
      </c>
      <c r="D1217" t="n">
        <v>-0.100060796685687</v>
      </c>
      <c r="E1217" t="n">
        <v>0.0138977794668583</v>
      </c>
      <c r="F1217" t="n">
        <v>-0.0694188890922485</v>
      </c>
      <c r="G1217" t="n">
        <v>0</v>
      </c>
      <c r="H1217" t="n">
        <v>-0.539795577938424</v>
      </c>
      <c r="I1217" t="n">
        <v>-0.000999999999997669</v>
      </c>
      <c r="J1217" t="n">
        <v>-0.318998841629957</v>
      </c>
      <c r="K1217" t="n">
        <v>0.0422653387999983</v>
      </c>
      <c r="L1217" t="n">
        <v>-0.158985589112502</v>
      </c>
      <c r="M1217" t="n">
        <v>0.034729533157838</v>
      </c>
      <c r="N1217" t="n">
        <v>0.083374807422611</v>
      </c>
    </row>
    <row r="1218">
      <c r="A1218" t="s">
        <v>1230</v>
      </c>
      <c r="B1218" t="n">
        <v>0.0344862500000005</v>
      </c>
      <c r="C1218" t="n">
        <v>0.130489928314932</v>
      </c>
      <c r="D1218" t="n">
        <v>0.107361698304249</v>
      </c>
      <c r="E1218" t="n">
        <v>0.00441856759342935</v>
      </c>
      <c r="F1218" t="n">
        <v>0.285070314386613</v>
      </c>
      <c r="G1218" t="n">
        <v>0.82633972975</v>
      </c>
      <c r="H1218" t="n">
        <v>0.177830317166418</v>
      </c>
      <c r="I1218" t="n">
        <v>0.0213333333333328</v>
      </c>
      <c r="J1218" t="n">
        <v>0.203510205697395</v>
      </c>
      <c r="K1218" t="n">
        <v>-0.553076003800002</v>
      </c>
      <c r="L1218" t="n">
        <v>-0.561634188075002</v>
      </c>
      <c r="M1218" t="n">
        <v>-0.132973581465543</v>
      </c>
      <c r="N1218" t="n">
        <v>0.0157895593526616</v>
      </c>
    </row>
    <row r="1219">
      <c r="A1219" t="s">
        <v>1231</v>
      </c>
      <c r="B1219" t="n">
        <v>0.134826250000001</v>
      </c>
      <c r="C1219" t="n">
        <v>0.0422871101878194</v>
      </c>
      <c r="D1219" t="n">
        <v>-0.0454330858421202</v>
      </c>
      <c r="E1219" t="n">
        <v>0.112374088653504</v>
      </c>
      <c r="F1219" t="n">
        <v>-0.0916773242463496</v>
      </c>
      <c r="G1219" t="n">
        <v>-0.2890639255</v>
      </c>
      <c r="H1219" t="n">
        <v>0.193785279515565</v>
      </c>
      <c r="I1219" t="n">
        <v>-0.0683333333333334</v>
      </c>
      <c r="J1219" t="n">
        <v>-0.0959301321512633</v>
      </c>
      <c r="K1219" t="n">
        <v>-1.0765028532</v>
      </c>
      <c r="L1219" t="n">
        <v>-0.2049257542375</v>
      </c>
      <c r="M1219" t="n">
        <v>-0.0929809290781966</v>
      </c>
      <c r="N1219" t="n">
        <v>-0.0464927507602116</v>
      </c>
    </row>
    <row r="1220">
      <c r="A1220" t="s">
        <v>1232</v>
      </c>
      <c r="B1220" t="n">
        <v>0.0557707500000006</v>
      </c>
      <c r="C1220" t="n">
        <v>0.0499980179827446</v>
      </c>
      <c r="D1220" t="n">
        <v>0</v>
      </c>
      <c r="E1220" t="n">
        <v>0</v>
      </c>
      <c r="F1220" t="n">
        <v>-0.0853883074644859</v>
      </c>
      <c r="G1220" t="n">
        <v>0</v>
      </c>
      <c r="H1220" t="n">
        <v>-0.0263826782480825</v>
      </c>
      <c r="I1220" t="n">
        <v>0.0563333333333365</v>
      </c>
      <c r="J1220" t="n">
        <v>0.260169506586633</v>
      </c>
      <c r="K1220" t="n">
        <v>-0.806056529762497</v>
      </c>
      <c r="L1220" t="n">
        <v>-0.423495725362503</v>
      </c>
      <c r="M1220" t="n">
        <v>0</v>
      </c>
      <c r="N1220" t="n">
        <v>-0.150656061325596</v>
      </c>
    </row>
    <row r="1221">
      <c r="A1221" t="s">
        <v>1233</v>
      </c>
      <c r="B1221" t="n">
        <v>-0.148208874999998</v>
      </c>
      <c r="C1221" t="n">
        <v>-0.0471644205263029</v>
      </c>
      <c r="D1221" t="n">
        <v>0</v>
      </c>
      <c r="E1221" t="n">
        <v>-0.169011810988767</v>
      </c>
      <c r="F1221" t="n">
        <v>-0.189604850536773</v>
      </c>
      <c r="G1221" t="n">
        <v>0</v>
      </c>
      <c r="H1221" t="n">
        <v>-0.351738768766788</v>
      </c>
      <c r="I1221" t="n">
        <v>-0.00299999999999834</v>
      </c>
      <c r="J1221" t="n">
        <v>-0.345315668062506</v>
      </c>
      <c r="K1221" t="n">
        <v>0.0206778594749997</v>
      </c>
      <c r="L1221" t="n">
        <v>0.118766649962497</v>
      </c>
      <c r="M1221" t="n">
        <v>0.0449558598879735</v>
      </c>
      <c r="N1221" t="n">
        <v>-0.268783180105573</v>
      </c>
    </row>
    <row r="1222">
      <c r="A1222" t="s">
        <v>1234</v>
      </c>
      <c r="B1222" t="n">
        <v>-0.0685186250000003</v>
      </c>
      <c r="C1222" t="n">
        <v>-0.0924867399277143</v>
      </c>
      <c r="D1222" t="n">
        <v>0.0678892980859075</v>
      </c>
      <c r="E1222" t="n">
        <v>0.127121267141061</v>
      </c>
      <c r="F1222" t="n">
        <v>-0.175964737871437</v>
      </c>
      <c r="G1222" t="n">
        <v>0.016666649</v>
      </c>
      <c r="H1222" t="n">
        <v>-0.665832941443579</v>
      </c>
      <c r="I1222" t="n">
        <v>-0.0336666666666652</v>
      </c>
      <c r="J1222" t="n">
        <v>-0.294309061253779</v>
      </c>
      <c r="K1222" t="n">
        <v>0.108553371287503</v>
      </c>
      <c r="L1222" t="n">
        <v>0.0372013148874935</v>
      </c>
      <c r="M1222" t="n">
        <v>0.0907495263998759</v>
      </c>
      <c r="N1222" t="n">
        <v>-0.131244107359832</v>
      </c>
    </row>
    <row r="1223">
      <c r="A1223" t="s">
        <v>1235</v>
      </c>
      <c r="B1223" t="n">
        <v>-0.117225500000001</v>
      </c>
      <c r="C1223" t="n">
        <v>0.0287603637526418</v>
      </c>
      <c r="D1223" t="n">
        <v>-0.0658493965477387</v>
      </c>
      <c r="E1223" t="n">
        <v>0.0941611870123108</v>
      </c>
      <c r="F1223" t="n">
        <v>-0.0333482658855857</v>
      </c>
      <c r="G1223" t="n">
        <v>0</v>
      </c>
      <c r="H1223" t="n">
        <v>-0.240479187657497</v>
      </c>
      <c r="I1223" t="n">
        <v>-0.048333333333332</v>
      </c>
      <c r="J1223" t="n">
        <v>-0.337048552110215</v>
      </c>
      <c r="K1223" t="n">
        <v>-0.535866897074998</v>
      </c>
      <c r="L1223" t="n">
        <v>0.0633745188749977</v>
      </c>
      <c r="M1223" t="n">
        <v>0.0539779892144909</v>
      </c>
      <c r="N1223" t="n">
        <v>0.0309140016872833</v>
      </c>
    </row>
    <row r="1224">
      <c r="A1224" t="s">
        <v>1236</v>
      </c>
      <c r="B1224" t="n">
        <v>0</v>
      </c>
      <c r="C1224" t="n">
        <v>-0.028792307815652</v>
      </c>
      <c r="D1224" t="n">
        <v>0</v>
      </c>
      <c r="E1224" t="n">
        <v>0</v>
      </c>
      <c r="F1224" t="n">
        <v>0</v>
      </c>
      <c r="G1224" t="n">
        <v>-0.2094903075</v>
      </c>
      <c r="H1224" t="n">
        <v>0</v>
      </c>
      <c r="I1224" t="n">
        <v>-0.0560000000000018</v>
      </c>
      <c r="J1224" t="n">
        <v>0</v>
      </c>
      <c r="K1224" t="n">
        <v>-2.2279420071625</v>
      </c>
      <c r="L1224" t="n">
        <v>-1.33548244505</v>
      </c>
      <c r="M1224" t="n">
        <v>0.0327563499809761</v>
      </c>
      <c r="N1224" t="n">
        <v>-0.132649048207295</v>
      </c>
    </row>
    <row r="1225">
      <c r="A1225" t="s">
        <v>1237</v>
      </c>
      <c r="B1225" t="n">
        <v>-0.202010749999999</v>
      </c>
      <c r="C1225" t="n">
        <v>0.0687938201362145</v>
      </c>
      <c r="D1225" t="n">
        <v>0</v>
      </c>
      <c r="E1225" t="n">
        <v>-0.128770331759836</v>
      </c>
      <c r="F1225" t="n">
        <v>-0.0294727868358375</v>
      </c>
      <c r="G1225" t="n">
        <v>0</v>
      </c>
      <c r="H1225" t="n">
        <v>-0.274749249557598</v>
      </c>
      <c r="I1225" t="n">
        <v>0.13466666666667</v>
      </c>
      <c r="J1225" t="n">
        <v>0.151265697583307</v>
      </c>
      <c r="K1225" t="n">
        <v>0.329709302887501</v>
      </c>
      <c r="L1225" t="n">
        <v>-0.271859090287506</v>
      </c>
      <c r="M1225" t="n">
        <v>-0.0653614449150488</v>
      </c>
      <c r="N1225" t="n">
        <v>0.23245195329661</v>
      </c>
    </row>
    <row r="1226">
      <c r="A1226" t="s">
        <v>1238</v>
      </c>
      <c r="B1226" t="n">
        <v>-0.261336624999998</v>
      </c>
      <c r="C1226" t="n">
        <v>0.0620751472799421</v>
      </c>
      <c r="D1226" t="n">
        <v>0</v>
      </c>
      <c r="E1226" t="n">
        <v>-0.133420497157018</v>
      </c>
      <c r="F1226" t="n">
        <v>0.0948139720373256</v>
      </c>
      <c r="G1226" t="n">
        <v>0</v>
      </c>
      <c r="H1226" t="n">
        <v>-0.449684566046098</v>
      </c>
      <c r="I1226" t="n">
        <v>0</v>
      </c>
      <c r="J1226" t="n">
        <v>0.0804609124319473</v>
      </c>
      <c r="K1226" t="n">
        <v>0</v>
      </c>
      <c r="L1226" t="n">
        <v>0</v>
      </c>
      <c r="M1226" t="n">
        <v>-0.00921130294315406</v>
      </c>
      <c r="N1226" t="n">
        <v>0.0143887978967167</v>
      </c>
    </row>
    <row r="1227">
      <c r="A1227" t="s">
        <v>1239</v>
      </c>
      <c r="B1227" t="n">
        <v>0.0571035000000002</v>
      </c>
      <c r="C1227" t="n">
        <v>-0.0690013649149392</v>
      </c>
      <c r="D1227" t="n">
        <v>0</v>
      </c>
      <c r="E1227" t="n">
        <v>0.0240980364353265</v>
      </c>
      <c r="F1227" t="n">
        <v>-0.000876001841406904</v>
      </c>
      <c r="G1227" t="n">
        <v>0</v>
      </c>
      <c r="H1227" t="n">
        <v>0.0215829828448784</v>
      </c>
      <c r="I1227" t="n">
        <v>0</v>
      </c>
      <c r="J1227" t="n">
        <v>0.358135593255484</v>
      </c>
      <c r="K1227" t="n">
        <v>-1.2191721381375</v>
      </c>
      <c r="L1227" t="n">
        <v>-1.3899107878625</v>
      </c>
      <c r="M1227" t="n">
        <v>-0.0414990218665492</v>
      </c>
      <c r="N1227" t="n">
        <v>0.0747183984419271</v>
      </c>
    </row>
    <row r="1228">
      <c r="A1228" t="s">
        <v>1240</v>
      </c>
      <c r="B1228" t="n">
        <v>-0.213158000000002</v>
      </c>
      <c r="C1228" t="n">
        <v>-0.00311603796261628</v>
      </c>
      <c r="D1228" t="n">
        <v>0</v>
      </c>
      <c r="E1228" t="n">
        <v>-0.0882511253669467</v>
      </c>
      <c r="F1228" t="n">
        <v>0.0955267705101264</v>
      </c>
      <c r="G1228" t="n">
        <v>0</v>
      </c>
      <c r="H1228" t="n">
        <v>-0.40729734458036</v>
      </c>
      <c r="I1228" t="n">
        <v>0.072000000000001</v>
      </c>
      <c r="J1228" t="n">
        <v>0.0080055217096473</v>
      </c>
      <c r="K1228" t="n">
        <v>0.0135183921750004</v>
      </c>
      <c r="L1228" t="n">
        <v>0.00173246301249907</v>
      </c>
      <c r="M1228" t="n">
        <v>-0.0593761070154198</v>
      </c>
      <c r="N1228" t="n">
        <v>-0.147169339818336</v>
      </c>
    </row>
    <row r="1229">
      <c r="A1229" t="s">
        <v>1241</v>
      </c>
      <c r="B1229" t="n">
        <v>-0.150327625</v>
      </c>
      <c r="C1229" t="n">
        <v>-0.0437377651850997</v>
      </c>
      <c r="D1229" t="n">
        <v>0</v>
      </c>
      <c r="E1229" t="n">
        <v>-0.00901690563421794</v>
      </c>
      <c r="F1229" t="n">
        <v>-0.0228702828979293</v>
      </c>
      <c r="G1229" t="n">
        <v>-0.00148725750000002</v>
      </c>
      <c r="H1229" t="n">
        <v>-0.368985507082514</v>
      </c>
      <c r="I1229" t="n">
        <v>0.011333333333333</v>
      </c>
      <c r="J1229" t="n">
        <v>-0.3011972520688</v>
      </c>
      <c r="K1229" t="n">
        <v>-0.0810045343875014</v>
      </c>
      <c r="L1229" t="n">
        <v>-0.048787083787504</v>
      </c>
      <c r="M1229" t="n">
        <v>0.0581032447198131</v>
      </c>
      <c r="N1229" t="n">
        <v>-0.031817741949678</v>
      </c>
    </row>
    <row r="1230">
      <c r="A1230" t="s">
        <v>1242</v>
      </c>
      <c r="B1230" t="n">
        <v>-0.0755727500000005</v>
      </c>
      <c r="C1230" t="n">
        <v>0.00711896840242542</v>
      </c>
      <c r="D1230" t="n">
        <v>0.0341035873979108</v>
      </c>
      <c r="E1230" t="n">
        <v>0.00856261921642477</v>
      </c>
      <c r="F1230" t="n">
        <v>-0.141516951535486</v>
      </c>
      <c r="G1230" t="n">
        <v>0</v>
      </c>
      <c r="H1230" t="n">
        <v>-0.261369361808791</v>
      </c>
      <c r="I1230" t="n">
        <v>0</v>
      </c>
      <c r="J1230" t="n">
        <v>-0.146715133853042</v>
      </c>
      <c r="K1230" t="n">
        <v>-0.266737803375001</v>
      </c>
      <c r="L1230" t="n">
        <v>0.2426318696375</v>
      </c>
      <c r="M1230" t="n">
        <v>-0.0215578531938284</v>
      </c>
      <c r="N1230" t="n">
        <v>-0.251095632156599</v>
      </c>
    </row>
    <row r="1231">
      <c r="A1231" t="s">
        <v>1243</v>
      </c>
      <c r="B1231" t="n">
        <v>-0.0669703749999995</v>
      </c>
      <c r="C1231" t="n">
        <v>-0.00469655898109583</v>
      </c>
      <c r="D1231" t="n">
        <v>0</v>
      </c>
      <c r="E1231" t="n">
        <v>0.0226515866349</v>
      </c>
      <c r="F1231" t="n">
        <v>0.0784312720038542</v>
      </c>
      <c r="G1231" t="n">
        <v>0</v>
      </c>
      <c r="H1231" t="n">
        <v>-0.028741633282559</v>
      </c>
      <c r="I1231" t="n">
        <v>0.0910000000000011</v>
      </c>
      <c r="J1231" t="n">
        <v>-0.0385212737954195</v>
      </c>
      <c r="K1231" t="n">
        <v>-0.3603955255</v>
      </c>
      <c r="L1231" t="n">
        <v>-0.230160787687499</v>
      </c>
      <c r="M1231" t="n">
        <v>0.0076206902275163</v>
      </c>
      <c r="N1231" t="n">
        <v>0.0913106561738979</v>
      </c>
    </row>
    <row r="1232">
      <c r="A1232" t="s">
        <v>1244</v>
      </c>
      <c r="B1232" t="n">
        <v>-0.159873500000001</v>
      </c>
      <c r="C1232" t="n">
        <v>0.0121724753935831</v>
      </c>
      <c r="D1232" t="n">
        <v>0</v>
      </c>
      <c r="E1232" t="n">
        <v>0.142557108841376</v>
      </c>
      <c r="F1232" t="n">
        <v>0.00502630301095053</v>
      </c>
      <c r="G1232" t="n">
        <v>0</v>
      </c>
      <c r="H1232" t="n">
        <v>-0.256519267173645</v>
      </c>
      <c r="I1232" t="n">
        <v>0</v>
      </c>
      <c r="J1232" t="n">
        <v>-0.128784664839946</v>
      </c>
      <c r="K1232" t="n">
        <v>-0.1876433733875</v>
      </c>
      <c r="L1232" t="n">
        <v>-0.126255523000005</v>
      </c>
      <c r="M1232" t="n">
        <v>-0.0227200429300026</v>
      </c>
      <c r="N1232" t="n">
        <v>-0.0207913356128048</v>
      </c>
    </row>
    <row r="1233">
      <c r="A1233" t="s">
        <v>1245</v>
      </c>
      <c r="B1233" t="n">
        <v>-0.192621625</v>
      </c>
      <c r="C1233" t="n">
        <v>0.0598346509220862</v>
      </c>
      <c r="D1233" t="n">
        <v>0.256433626980537</v>
      </c>
      <c r="E1233" t="n">
        <v>-0.0735008342386038</v>
      </c>
      <c r="F1233" t="n">
        <v>0.0241244518319608</v>
      </c>
      <c r="G1233" t="n">
        <v>-0.4194457575</v>
      </c>
      <c r="H1233" t="n">
        <v>-0.502959890523734</v>
      </c>
      <c r="I1233" t="n">
        <v>-0.179666666666668</v>
      </c>
      <c r="J1233" t="n">
        <v>-0.575356481330038</v>
      </c>
      <c r="K1233" t="n">
        <v>-0.461289596237501</v>
      </c>
      <c r="L1233" t="n">
        <v>0.051076319974996</v>
      </c>
      <c r="M1233" t="n">
        <v>0.0231852507709427</v>
      </c>
      <c r="N1233" t="n">
        <v>0.11929236556887</v>
      </c>
    </row>
    <row r="1234">
      <c r="A1234" t="s">
        <v>1246</v>
      </c>
      <c r="B1234" t="n">
        <v>0.0574433750000019</v>
      </c>
      <c r="C1234" t="n">
        <v>0.0497964079180006</v>
      </c>
      <c r="D1234" t="n">
        <v>0</v>
      </c>
      <c r="E1234" t="n">
        <v>0</v>
      </c>
      <c r="F1234" t="n">
        <v>0.0611955239725095</v>
      </c>
      <c r="G1234" t="n">
        <v>-0.790833585</v>
      </c>
      <c r="H1234" t="n">
        <v>0.187493942292234</v>
      </c>
      <c r="I1234" t="n">
        <v>0.0483333333333302</v>
      </c>
      <c r="J1234" t="n">
        <v>0.000200541740073668</v>
      </c>
      <c r="K1234" t="n">
        <v>-1.7249128181375</v>
      </c>
      <c r="L1234" t="n">
        <v>-1.18297367318751</v>
      </c>
      <c r="M1234" t="n">
        <v>0</v>
      </c>
      <c r="N1234" t="n">
        <v>-0.0551807979363914</v>
      </c>
    </row>
    <row r="1235">
      <c r="A1235" t="s">
        <v>1247</v>
      </c>
      <c r="B1235" t="n">
        <v>0.0526780000000002</v>
      </c>
      <c r="C1235" t="n">
        <v>0.0789813756777775</v>
      </c>
      <c r="D1235" t="n">
        <v>0</v>
      </c>
      <c r="E1235" t="n">
        <v>-0.0316934290859874</v>
      </c>
      <c r="F1235" t="n">
        <v>0.107410242745344</v>
      </c>
      <c r="G1235" t="n">
        <v>-0.16230678675</v>
      </c>
      <c r="H1235" t="n">
        <v>0.0982918771135335</v>
      </c>
      <c r="I1235" t="n">
        <v>-0.0879999999999992</v>
      </c>
      <c r="J1235" t="n">
        <v>-0.176434277952627</v>
      </c>
      <c r="K1235" t="n">
        <v>-0.7422892366125</v>
      </c>
      <c r="L1235" t="n">
        <v>-0.296695326075001</v>
      </c>
      <c r="M1235" t="n">
        <v>0.00569160897974641</v>
      </c>
      <c r="N1235" t="n">
        <v>0.0586672628757386</v>
      </c>
    </row>
    <row r="1236">
      <c r="A1236" t="s">
        <v>1248</v>
      </c>
      <c r="B1236" t="n">
        <v>-0.00734087500000058</v>
      </c>
      <c r="C1236" t="n">
        <v>0.0292426397003652</v>
      </c>
      <c r="D1236" t="n">
        <v>0</v>
      </c>
      <c r="E1236" t="n">
        <v>0.0423454606254567</v>
      </c>
      <c r="F1236" t="n">
        <v>0.123214652676191</v>
      </c>
      <c r="G1236" t="n">
        <v>0</v>
      </c>
      <c r="H1236" t="n">
        <v>-0.289955436414642</v>
      </c>
      <c r="I1236" t="n">
        <v>0</v>
      </c>
      <c r="J1236" t="n">
        <v>-0.215736832136888</v>
      </c>
      <c r="K1236" t="n">
        <v>0.00913958664999903</v>
      </c>
      <c r="L1236" t="n">
        <v>0.613193530299998</v>
      </c>
      <c r="M1236" t="n">
        <v>0.0106983992926588</v>
      </c>
      <c r="N1236" t="n">
        <v>-0.261438968886765</v>
      </c>
    </row>
    <row r="1237">
      <c r="A1237" t="s">
        <v>1249</v>
      </c>
      <c r="B1237" t="n">
        <v>-0.511010624999999</v>
      </c>
      <c r="C1237" t="n">
        <v>-0.0353589020801364</v>
      </c>
      <c r="D1237" t="n">
        <v>0</v>
      </c>
      <c r="E1237" t="n">
        <v>0.256444329971479</v>
      </c>
      <c r="F1237" t="n">
        <v>-0.0626357903554204</v>
      </c>
      <c r="G1237" t="n">
        <v>0</v>
      </c>
      <c r="H1237" t="n">
        <v>-0.806442464810222</v>
      </c>
      <c r="I1237" t="n">
        <v>0.110000000000005</v>
      </c>
      <c r="J1237" t="n">
        <v>-0.670913231500263</v>
      </c>
      <c r="K1237" t="n">
        <v>0</v>
      </c>
      <c r="L1237" t="n">
        <v>0</v>
      </c>
      <c r="M1237" t="n">
        <v>0.00546165894960435</v>
      </c>
      <c r="N1237" t="n">
        <v>-0.118975277152368</v>
      </c>
    </row>
    <row r="1238">
      <c r="A1238" t="s">
        <v>1250</v>
      </c>
      <c r="B1238" t="n">
        <v>-0.211958624999999</v>
      </c>
      <c r="C1238" t="n">
        <v>-0.0147327638785261</v>
      </c>
      <c r="D1238" t="n">
        <v>0</v>
      </c>
      <c r="E1238" t="n">
        <v>0.0231693721741324</v>
      </c>
      <c r="F1238" t="n">
        <v>0.000183218217591374</v>
      </c>
      <c r="G1238" t="n">
        <v>0</v>
      </c>
      <c r="H1238" t="n">
        <v>-0.0353284264042673</v>
      </c>
      <c r="I1238" t="n">
        <v>-0.0186666666666673</v>
      </c>
      <c r="J1238" t="n">
        <v>-0.0422492284095979</v>
      </c>
      <c r="K1238" t="n">
        <v>-0.4563891168625</v>
      </c>
      <c r="L1238" t="n">
        <v>-0.0507258590249977</v>
      </c>
      <c r="M1238" t="n">
        <v>0.102171898573757</v>
      </c>
      <c r="N1238" t="n">
        <v>-0.0832511164717978</v>
      </c>
    </row>
    <row r="1239">
      <c r="A1239" t="s">
        <v>1251</v>
      </c>
      <c r="B1239" t="n">
        <v>-0.28171175</v>
      </c>
      <c r="C1239" t="n">
        <v>-0.0873427608143632</v>
      </c>
      <c r="D1239" t="n">
        <v>0</v>
      </c>
      <c r="E1239" t="n">
        <v>-0.0253052378413091</v>
      </c>
      <c r="F1239" t="n">
        <v>0.0197892373696611</v>
      </c>
      <c r="G1239" t="n">
        <v>0</v>
      </c>
      <c r="H1239" t="n">
        <v>-0.695837030915009</v>
      </c>
      <c r="I1239" t="n">
        <v>0</v>
      </c>
      <c r="J1239" t="n">
        <v>-0.271891595860755</v>
      </c>
      <c r="K1239" t="n">
        <v>0</v>
      </c>
      <c r="L1239" t="n">
        <v>0</v>
      </c>
      <c r="M1239" t="n">
        <v>0.00319062016131595</v>
      </c>
      <c r="N1239" t="n">
        <v>0.00522572913770899</v>
      </c>
    </row>
    <row r="1240">
      <c r="A1240" t="s">
        <v>1252</v>
      </c>
      <c r="B1240" t="n">
        <v>-0.664388750000001</v>
      </c>
      <c r="C1240" t="n">
        <v>-0.00333913936735145</v>
      </c>
      <c r="D1240" t="n">
        <v>0</v>
      </c>
      <c r="E1240" t="n">
        <v>-0.0989969323428306</v>
      </c>
      <c r="F1240" t="n">
        <v>-0.334382064749385</v>
      </c>
      <c r="G1240" t="n">
        <v>0.6204941225</v>
      </c>
      <c r="H1240" t="n">
        <v>-0.904327796988214</v>
      </c>
      <c r="I1240" t="n">
        <v>0.149</v>
      </c>
      <c r="J1240" t="n">
        <v>-0.549127574754634</v>
      </c>
      <c r="K1240" t="n">
        <v>-0.113045182650001</v>
      </c>
      <c r="L1240" t="n">
        <v>-0.0966025886999997</v>
      </c>
      <c r="M1240" t="n">
        <v>0.0584047325357063</v>
      </c>
      <c r="N1240" t="n">
        <v>0.110861591597312</v>
      </c>
    </row>
    <row r="1241">
      <c r="A1241" t="s">
        <v>1253</v>
      </c>
      <c r="B1241" t="n">
        <v>-0.072857625000001</v>
      </c>
      <c r="C1241" t="n">
        <v>0.0339441065925337</v>
      </c>
      <c r="D1241" t="n">
        <v>0</v>
      </c>
      <c r="E1241" t="n">
        <v>-0.0759169033473233</v>
      </c>
      <c r="F1241" t="n">
        <v>-0.0354203831505915</v>
      </c>
      <c r="G1241" t="n">
        <v>0</v>
      </c>
      <c r="H1241" t="n">
        <v>-0.0837441464932924</v>
      </c>
      <c r="I1241" t="n">
        <v>0</v>
      </c>
      <c r="J1241" t="n">
        <v>0.146835550609584</v>
      </c>
      <c r="K1241" t="n">
        <v>-0.543956904487501</v>
      </c>
      <c r="L1241" t="n">
        <v>-0.227169220475004</v>
      </c>
      <c r="M1241" t="n">
        <v>0.0410953256284268</v>
      </c>
      <c r="N1241" t="n">
        <v>-0.0540089423777318</v>
      </c>
    </row>
    <row r="1242">
      <c r="A1242" t="s">
        <v>1254</v>
      </c>
      <c r="B1242" t="n">
        <v>-0.102817249999999</v>
      </c>
      <c r="C1242" t="n">
        <v>0.0845268819282095</v>
      </c>
      <c r="D1242" t="n">
        <v>0.0541340555047713</v>
      </c>
      <c r="E1242" t="n">
        <v>-0.194021237155415</v>
      </c>
      <c r="F1242" t="n">
        <v>-0.104857679659384</v>
      </c>
      <c r="G1242" t="n">
        <v>0.54975866</v>
      </c>
      <c r="H1242" t="n">
        <v>-0.0435672851476294</v>
      </c>
      <c r="I1242" t="n">
        <v>0.122666666666667</v>
      </c>
      <c r="J1242" t="n">
        <v>0.1296605901974</v>
      </c>
      <c r="K1242" t="n">
        <v>-0.191674647987504</v>
      </c>
      <c r="L1242" t="n">
        <v>0.0988741198249983</v>
      </c>
      <c r="M1242" t="n">
        <v>0.0207051851936761</v>
      </c>
      <c r="N1242" t="n">
        <v>0.19950853298755</v>
      </c>
    </row>
    <row r="1243">
      <c r="A1243" t="s">
        <v>1255</v>
      </c>
      <c r="B1243" t="n">
        <v>-0.122159999999999</v>
      </c>
      <c r="C1243" t="n">
        <v>0.0487534174586042</v>
      </c>
      <c r="D1243" t="n">
        <v>0</v>
      </c>
      <c r="E1243" t="n">
        <v>0</v>
      </c>
      <c r="F1243" t="n">
        <v>-0.077664772900107</v>
      </c>
      <c r="G1243" t="n">
        <v>0</v>
      </c>
      <c r="H1243" t="n">
        <v>-0.312793150669087</v>
      </c>
      <c r="I1243" t="n">
        <v>0</v>
      </c>
      <c r="J1243" t="n">
        <v>-0.0646931063177068</v>
      </c>
      <c r="K1243" t="n">
        <v>0</v>
      </c>
      <c r="L1243" t="n">
        <v>0</v>
      </c>
      <c r="M1243" t="n">
        <v>0</v>
      </c>
      <c r="N1243" t="n">
        <v>-0.0891168891851575</v>
      </c>
    </row>
    <row r="1244">
      <c r="A1244" t="s">
        <v>1256</v>
      </c>
      <c r="B1244" t="n">
        <v>-0.246238749999998</v>
      </c>
      <c r="C1244" t="n">
        <v>0.0196921956677092</v>
      </c>
      <c r="D1244" t="n">
        <v>-0.189211178013658</v>
      </c>
      <c r="E1244" t="n">
        <v>0.0578320014155757</v>
      </c>
      <c r="F1244" t="n">
        <v>-0.0439593774514044</v>
      </c>
      <c r="G1244" t="n">
        <v>0</v>
      </c>
      <c r="H1244" t="n">
        <v>-0.314541427212182</v>
      </c>
      <c r="I1244" t="n">
        <v>0.0723333333333347</v>
      </c>
      <c r="J1244" t="n">
        <v>0.038276034845786</v>
      </c>
      <c r="K1244" t="n">
        <v>0.1865788664125</v>
      </c>
      <c r="L1244" t="n">
        <v>-0.104629222700009</v>
      </c>
      <c r="M1244" t="n">
        <v>0.0577420171036431</v>
      </c>
      <c r="N1244" t="n">
        <v>0.100495472169147</v>
      </c>
    </row>
    <row r="1245">
      <c r="A1245" t="s">
        <v>1257</v>
      </c>
      <c r="B1245" t="n">
        <v>-0.197376625</v>
      </c>
      <c r="C1245" t="n">
        <v>-0.0565471206083149</v>
      </c>
      <c r="D1245" t="n">
        <v>0</v>
      </c>
      <c r="E1245" t="n">
        <v>-0.000485808103140832</v>
      </c>
      <c r="F1245" t="n">
        <v>0.0684361744564388</v>
      </c>
      <c r="G1245" t="n">
        <v>-0.3189740175</v>
      </c>
      <c r="H1245" t="n">
        <v>-0.482698040869492</v>
      </c>
      <c r="I1245" t="n">
        <v>-0.125000000000002</v>
      </c>
      <c r="J1245" t="n">
        <v>-0.185388004284622</v>
      </c>
      <c r="K1245" t="n">
        <v>0</v>
      </c>
      <c r="L1245" t="n">
        <v>0</v>
      </c>
      <c r="M1245" t="n">
        <v>0.0744284975987589</v>
      </c>
      <c r="N1245" t="n">
        <v>0.078534327947525</v>
      </c>
    </row>
    <row r="1246">
      <c r="A1246" t="s">
        <v>1258</v>
      </c>
      <c r="B1246" t="n">
        <v>-0.125800375</v>
      </c>
      <c r="C1246" t="n">
        <v>-0.0113871734018184</v>
      </c>
      <c r="D1246" t="n">
        <v>-0.180816395161255</v>
      </c>
      <c r="E1246" t="n">
        <v>-0.0219729995920718</v>
      </c>
      <c r="F1246" t="n">
        <v>0.0437231316998403</v>
      </c>
      <c r="G1246" t="n">
        <v>0</v>
      </c>
      <c r="H1246" t="n">
        <v>-0.157080110228565</v>
      </c>
      <c r="I1246" t="n">
        <v>-0.150666666666666</v>
      </c>
      <c r="J1246" t="n">
        <v>-0.187779872954106</v>
      </c>
      <c r="K1246" t="n">
        <v>0.3440730031875</v>
      </c>
      <c r="L1246" t="n">
        <v>-0.111399995050002</v>
      </c>
      <c r="M1246" t="n">
        <v>-0.0515608788073254</v>
      </c>
      <c r="N1246" t="n">
        <v>-0.0244279553851875</v>
      </c>
    </row>
    <row r="1247">
      <c r="A1247" t="s">
        <v>1259</v>
      </c>
      <c r="B1247" t="n">
        <v>0</v>
      </c>
      <c r="C1247" t="n">
        <v>0.0240378115287652</v>
      </c>
      <c r="D1247" t="n">
        <v>0</v>
      </c>
      <c r="E1247" t="n">
        <v>0.265725854295571</v>
      </c>
      <c r="F1247" t="n">
        <v>-0.0231376352486112</v>
      </c>
      <c r="G1247" t="n">
        <v>0.1061303605</v>
      </c>
      <c r="H1247" t="n">
        <v>0</v>
      </c>
      <c r="I1247" t="n">
        <v>0</v>
      </c>
      <c r="J1247" t="n">
        <v>0</v>
      </c>
      <c r="K1247" t="n">
        <v>-0.3672413694</v>
      </c>
      <c r="L1247" t="n">
        <v>-0.172682617325002</v>
      </c>
      <c r="M1247" t="n">
        <v>-0.0653113522513604</v>
      </c>
      <c r="N1247" t="n">
        <v>-0.329740953952022</v>
      </c>
    </row>
    <row r="1248">
      <c r="A1248" t="s">
        <v>1260</v>
      </c>
      <c r="B1248" t="n">
        <v>0.0919046249999997</v>
      </c>
      <c r="C1248" t="n">
        <v>0.0280127755792852</v>
      </c>
      <c r="D1248" t="n">
        <v>0</v>
      </c>
      <c r="E1248" t="n">
        <v>0.050170404130642</v>
      </c>
      <c r="F1248" t="n">
        <v>-0.088153196441672</v>
      </c>
      <c r="G1248" t="n">
        <v>0</v>
      </c>
      <c r="H1248" t="n">
        <v>0.0390161154493409</v>
      </c>
      <c r="I1248" t="n">
        <v>0.0176666666666669</v>
      </c>
      <c r="J1248" t="n">
        <v>0.003370506736597</v>
      </c>
      <c r="K1248" t="n">
        <v>-0.654097136062498</v>
      </c>
      <c r="L1248" t="n">
        <v>-0.922762845000001</v>
      </c>
      <c r="M1248" t="n">
        <v>0.0054667110222318</v>
      </c>
      <c r="N1248" t="n">
        <v>-0.0467326847556763</v>
      </c>
    </row>
    <row r="1249">
      <c r="A1249" t="s">
        <v>1261</v>
      </c>
      <c r="B1249" t="n">
        <v>-0.163116624999998</v>
      </c>
      <c r="C1249" t="n">
        <v>0.00436285451105624</v>
      </c>
      <c r="D1249" t="n">
        <v>0</v>
      </c>
      <c r="E1249" t="n">
        <v>0</v>
      </c>
      <c r="F1249" t="n">
        <v>-0.127527170936522</v>
      </c>
      <c r="G1249" t="n">
        <v>0</v>
      </c>
      <c r="H1249" t="n">
        <v>-0.420512723268894</v>
      </c>
      <c r="I1249" t="n">
        <v>0</v>
      </c>
      <c r="J1249" t="n">
        <v>-0.135479294504132</v>
      </c>
      <c r="K1249" t="n">
        <v>-0.178250978275</v>
      </c>
      <c r="L1249" t="n">
        <v>-0.168835786400002</v>
      </c>
      <c r="M1249" t="n">
        <v>0</v>
      </c>
      <c r="N1249" t="n">
        <v>-0.0999168458881116</v>
      </c>
    </row>
    <row r="1250">
      <c r="A1250" t="s">
        <v>1262</v>
      </c>
      <c r="B1250" t="n">
        <v>0</v>
      </c>
      <c r="C1250" t="n">
        <v>0.0924075398903295</v>
      </c>
      <c r="D1250" t="n">
        <v>0</v>
      </c>
      <c r="E1250" t="n">
        <v>0</v>
      </c>
      <c r="F1250" t="n">
        <v>0.0437999448039772</v>
      </c>
      <c r="G1250" t="n">
        <v>0</v>
      </c>
      <c r="H1250" t="n">
        <v>0</v>
      </c>
      <c r="I1250" t="n">
        <v>0</v>
      </c>
      <c r="J1250" t="n">
        <v>0</v>
      </c>
      <c r="K1250" t="n">
        <v>-0.280547275437497</v>
      </c>
      <c r="L1250" t="n">
        <v>-0.169175048000007</v>
      </c>
      <c r="M1250" t="n">
        <v>0</v>
      </c>
      <c r="N1250" t="n">
        <v>0.0911444677418312</v>
      </c>
    </row>
    <row r="1251">
      <c r="A1251" t="s">
        <v>1263</v>
      </c>
      <c r="B1251" t="n">
        <v>-0.139355875</v>
      </c>
      <c r="C1251" t="n">
        <v>-0.0354227092676596</v>
      </c>
      <c r="D1251" t="n">
        <v>0.0229305600318349</v>
      </c>
      <c r="E1251" t="n">
        <v>-0.121882245395971</v>
      </c>
      <c r="F1251" t="n">
        <v>-0.162308447800923</v>
      </c>
      <c r="G1251" t="n">
        <v>0.1152300795</v>
      </c>
      <c r="H1251" t="n">
        <v>-0.654698108443283</v>
      </c>
      <c r="I1251" t="n">
        <v>0.0410000000000004</v>
      </c>
      <c r="J1251" t="n">
        <v>-0.383686506746596</v>
      </c>
      <c r="K1251" t="n">
        <v>0.305820095800001</v>
      </c>
      <c r="L1251" t="n">
        <v>0.299190059012499</v>
      </c>
      <c r="M1251" t="n">
        <v>0.0457149844504229</v>
      </c>
      <c r="N1251" t="n">
        <v>0.111768598410256</v>
      </c>
    </row>
    <row r="1252">
      <c r="A1252" t="s">
        <v>1264</v>
      </c>
      <c r="B1252" t="n">
        <v>-0.0490872500000004</v>
      </c>
      <c r="C1252" t="n">
        <v>0.0273877593658517</v>
      </c>
      <c r="D1252" t="n">
        <v>0</v>
      </c>
      <c r="E1252" t="n">
        <v>-0.059151124728494</v>
      </c>
      <c r="F1252" t="n">
        <v>0.067416955503611</v>
      </c>
      <c r="G1252" t="n">
        <v>0</v>
      </c>
      <c r="H1252" t="n">
        <v>0.0365263347704348</v>
      </c>
      <c r="I1252" t="n">
        <v>0.0963333333333338</v>
      </c>
      <c r="J1252" t="n">
        <v>0.0358650772135771</v>
      </c>
      <c r="K1252" t="n">
        <v>-0.916039340100001</v>
      </c>
      <c r="L1252" t="n">
        <v>-0.837166667175001</v>
      </c>
      <c r="M1252" t="n">
        <v>-0.0728598602233165</v>
      </c>
      <c r="N1252" t="n">
        <v>-0.0128495914561496</v>
      </c>
    </row>
    <row r="1253">
      <c r="A1253" t="s">
        <v>1265</v>
      </c>
      <c r="B1253" t="n">
        <v>0</v>
      </c>
      <c r="C1253" t="n">
        <v>-0.127218402626835</v>
      </c>
      <c r="D1253" t="n">
        <v>-0.0111106660248858</v>
      </c>
      <c r="E1253" t="n">
        <v>-0.0505559125151427</v>
      </c>
      <c r="F1253" t="n">
        <v>-0.0365094751859889</v>
      </c>
      <c r="G1253" t="n">
        <v>0</v>
      </c>
      <c r="H1253" t="n">
        <v>0</v>
      </c>
      <c r="I1253" t="n">
        <v>0.0623333333333296</v>
      </c>
      <c r="J1253" t="n">
        <v>0</v>
      </c>
      <c r="K1253" t="n">
        <v>-0.266085869200001</v>
      </c>
      <c r="L1253" t="n">
        <v>-0.110965784537502</v>
      </c>
      <c r="M1253" t="n">
        <v>-0.0380727252461761</v>
      </c>
      <c r="N1253" t="n">
        <v>0.121467220095204</v>
      </c>
    </row>
    <row r="1254">
      <c r="A1254" t="s">
        <v>1266</v>
      </c>
      <c r="B1254" t="n">
        <v>-0.0778262499999993</v>
      </c>
      <c r="C1254" t="n">
        <v>0.143600504499623</v>
      </c>
      <c r="D1254" t="n">
        <v>0.0808231457295153</v>
      </c>
      <c r="E1254" t="n">
        <v>0.243765057302509</v>
      </c>
      <c r="F1254" t="n">
        <v>-0.0921728241321897</v>
      </c>
      <c r="G1254" t="n">
        <v>-0.4135522845</v>
      </c>
      <c r="H1254" t="n">
        <v>-0.0726620281064196</v>
      </c>
      <c r="I1254" t="n">
        <v>0.0296666666666692</v>
      </c>
      <c r="J1254" t="n">
        <v>0.0102224067663457</v>
      </c>
      <c r="K1254" t="n">
        <v>-1.240737762025</v>
      </c>
      <c r="L1254" t="n">
        <v>-0.719624536162502</v>
      </c>
      <c r="M1254" t="n">
        <v>-0.10259150331639</v>
      </c>
      <c r="N1254" t="n">
        <v>-0.241231038954029</v>
      </c>
    </row>
    <row r="1255">
      <c r="A1255" t="s">
        <v>1267</v>
      </c>
      <c r="B1255" t="n">
        <v>-0.126430750000001</v>
      </c>
      <c r="C1255" t="n">
        <v>-0.024028637138048</v>
      </c>
      <c r="D1255" t="n">
        <v>-0.033649921321531</v>
      </c>
      <c r="E1255" t="n">
        <v>-0.0210293980374263</v>
      </c>
      <c r="F1255" t="n">
        <v>-0.0921592677540453</v>
      </c>
      <c r="G1255" t="n">
        <v>0</v>
      </c>
      <c r="H1255" t="n">
        <v>-0.405289817007592</v>
      </c>
      <c r="I1255" t="n">
        <v>-0.0236666666666636</v>
      </c>
      <c r="J1255" t="n">
        <v>-0.101341237718209</v>
      </c>
      <c r="K1255" t="n">
        <v>0</v>
      </c>
      <c r="L1255" t="n">
        <v>0</v>
      </c>
      <c r="M1255" t="n">
        <v>0.037564305439722</v>
      </c>
      <c r="N1255" t="n">
        <v>-0.186689996395165</v>
      </c>
    </row>
    <row r="1256">
      <c r="A1256" t="s">
        <v>1268</v>
      </c>
      <c r="B1256" t="n">
        <v>0.116692500000003</v>
      </c>
      <c r="C1256" t="n">
        <v>0.0472832280746928</v>
      </c>
      <c r="D1256" t="n">
        <v>0.179764675846178</v>
      </c>
      <c r="E1256" t="n">
        <v>-0.200341370344668</v>
      </c>
      <c r="F1256" t="n">
        <v>-0.103590086554684</v>
      </c>
      <c r="G1256" t="n">
        <v>-0.3830223125</v>
      </c>
      <c r="H1256" t="n">
        <v>0.18916489638802</v>
      </c>
      <c r="I1256" t="n">
        <v>-0.0743333333333336</v>
      </c>
      <c r="J1256" t="n">
        <v>0.0360359933855161</v>
      </c>
      <c r="K1256" t="n">
        <v>-0.543380224124999</v>
      </c>
      <c r="L1256" t="n">
        <v>-0.242344665487504</v>
      </c>
      <c r="M1256" t="n">
        <v>0.023127445986485</v>
      </c>
      <c r="N1256" t="n">
        <v>0.126831579632584</v>
      </c>
    </row>
    <row r="1257">
      <c r="A1257" t="s">
        <v>1269</v>
      </c>
      <c r="B1257" t="n">
        <v>-0.0699275000000021</v>
      </c>
      <c r="C1257" t="n">
        <v>-0.00096468279406744</v>
      </c>
      <c r="D1257" t="n">
        <v>-0.0930376499970514</v>
      </c>
      <c r="E1257" t="n">
        <v>-0.124153977993551</v>
      </c>
      <c r="F1257" t="n">
        <v>-0.0766259653729868</v>
      </c>
      <c r="G1257" t="n">
        <v>0</v>
      </c>
      <c r="H1257" t="n">
        <v>-0.111124745498955</v>
      </c>
      <c r="I1257" t="n">
        <v>0.150000000000002</v>
      </c>
      <c r="J1257" t="n">
        <v>0.0757918325561953</v>
      </c>
      <c r="K1257" t="n">
        <v>-0.435478206999999</v>
      </c>
      <c r="L1257" t="n">
        <v>-0.111249942412499</v>
      </c>
      <c r="M1257" t="n">
        <v>0.207632431888629</v>
      </c>
      <c r="N1257" t="n">
        <v>0.240974710487333</v>
      </c>
    </row>
    <row r="1258">
      <c r="A1258" t="s">
        <v>1270</v>
      </c>
      <c r="B1258" t="n">
        <v>-0.0952924999999993</v>
      </c>
      <c r="C1258" t="n">
        <v>0.0469890715849538</v>
      </c>
      <c r="D1258" t="n">
        <v>-0.0948459103247132</v>
      </c>
      <c r="E1258" t="n">
        <v>0.0368344391773812</v>
      </c>
      <c r="F1258" t="n">
        <v>-0.135694504730126</v>
      </c>
      <c r="G1258" t="n">
        <v>0</v>
      </c>
      <c r="H1258" t="n">
        <v>-0.16910762594002</v>
      </c>
      <c r="I1258" t="n">
        <v>0</v>
      </c>
      <c r="J1258" t="n">
        <v>-0.0771856541474616</v>
      </c>
      <c r="K1258" t="n">
        <v>0.656690811724998</v>
      </c>
      <c r="L1258" t="n">
        <v>-0.229462110837504</v>
      </c>
      <c r="M1258" t="n">
        <v>0.00134512353929064</v>
      </c>
      <c r="N1258" t="n">
        <v>0.100841264373161</v>
      </c>
    </row>
    <row r="1259">
      <c r="A1259" t="s">
        <v>1271</v>
      </c>
      <c r="B1259" t="n">
        <v>-0.126475500000002</v>
      </c>
      <c r="C1259" t="n">
        <v>0.0561487315307388</v>
      </c>
      <c r="D1259" t="n">
        <v>-0.0233380184633793</v>
      </c>
      <c r="E1259" t="n">
        <v>-0.0963118392317343</v>
      </c>
      <c r="F1259" t="n">
        <v>0.104866531588748</v>
      </c>
      <c r="G1259" t="n">
        <v>0</v>
      </c>
      <c r="H1259" t="n">
        <v>-0.306570011627313</v>
      </c>
      <c r="I1259" t="n">
        <v>0.065333333333335</v>
      </c>
      <c r="J1259" t="n">
        <v>-0.375430108886573</v>
      </c>
      <c r="K1259" t="n">
        <v>-0.0272513643500005</v>
      </c>
      <c r="L1259" t="n">
        <v>-0.0602966179375048</v>
      </c>
      <c r="M1259" t="n">
        <v>0.0202730409091054</v>
      </c>
      <c r="N1259" t="n">
        <v>0.1776601250217</v>
      </c>
    </row>
    <row r="1260">
      <c r="A1260" t="s">
        <v>1272</v>
      </c>
      <c r="B1260" t="n">
        <v>-0.0313025000000007</v>
      </c>
      <c r="C1260" t="n">
        <v>-0.0401732397458979</v>
      </c>
      <c r="D1260" t="n">
        <v>-0.139298730666897</v>
      </c>
      <c r="E1260" t="n">
        <v>-0.12033952325839</v>
      </c>
      <c r="F1260" t="n">
        <v>0.00884766188592678</v>
      </c>
      <c r="G1260" t="n">
        <v>-0.5735316075</v>
      </c>
      <c r="H1260" t="n">
        <v>0.0573050742020556</v>
      </c>
      <c r="I1260" t="n">
        <v>0.059333333333333</v>
      </c>
      <c r="J1260" t="n">
        <v>0.319008763369876</v>
      </c>
      <c r="K1260" t="n">
        <v>-0.546270966775001</v>
      </c>
      <c r="L1260" t="n">
        <v>-0.248059637462502</v>
      </c>
      <c r="M1260" t="n">
        <v>0.00480717297955691</v>
      </c>
      <c r="N1260" t="n">
        <v>0.203699933769153</v>
      </c>
    </row>
    <row r="1261">
      <c r="A1261" t="s">
        <v>1273</v>
      </c>
      <c r="B1261" t="n">
        <v>0.214643625000001</v>
      </c>
      <c r="C1261" t="n">
        <v>0.0155895551102664</v>
      </c>
      <c r="D1261" t="n">
        <v>-0.0292466316911529</v>
      </c>
      <c r="E1261" t="n">
        <v>-0.120788472177799</v>
      </c>
      <c r="F1261" t="n">
        <v>0.206409114264062</v>
      </c>
      <c r="G1261" t="n">
        <v>0</v>
      </c>
      <c r="H1261" t="n">
        <v>-0.105632801695733</v>
      </c>
      <c r="I1261" t="n">
        <v>0</v>
      </c>
      <c r="J1261" t="n">
        <v>0.209134583353672</v>
      </c>
      <c r="K1261" t="n">
        <v>-1.1251666206375</v>
      </c>
      <c r="L1261" t="n">
        <v>-0.489786312212501</v>
      </c>
      <c r="M1261" t="n">
        <v>-0.18927456347855</v>
      </c>
      <c r="N1261" t="n">
        <v>-0.109551202451397</v>
      </c>
    </row>
    <row r="1262">
      <c r="A1262" t="s">
        <v>1274</v>
      </c>
      <c r="B1262" t="n">
        <v>0</v>
      </c>
      <c r="C1262" t="n">
        <v>0.0585385248210753</v>
      </c>
      <c r="D1262" t="n">
        <v>-0.116576868199726</v>
      </c>
      <c r="E1262" t="n">
        <v>-0.0465063099142336</v>
      </c>
      <c r="F1262" t="n">
        <v>-0.0782021440934777</v>
      </c>
      <c r="G1262" t="n">
        <v>0</v>
      </c>
      <c r="H1262" t="n">
        <v>0</v>
      </c>
      <c r="I1262" t="n">
        <v>0</v>
      </c>
      <c r="J1262" t="n">
        <v>0</v>
      </c>
      <c r="K1262" t="n">
        <v>-0.750182769937503</v>
      </c>
      <c r="L1262" t="n">
        <v>-0.560944889587503</v>
      </c>
      <c r="M1262" t="n">
        <v>0.0153718757365389</v>
      </c>
      <c r="N1262" t="n">
        <v>-0.17081464805078</v>
      </c>
    </row>
    <row r="1263">
      <c r="A1263" t="s">
        <v>1275</v>
      </c>
      <c r="B1263" t="n">
        <v>-0.203154749999999</v>
      </c>
      <c r="C1263" t="n">
        <v>-0.0677040861658687</v>
      </c>
      <c r="D1263" t="n">
        <v>0</v>
      </c>
      <c r="E1263" t="n">
        <v>0.172850797207595</v>
      </c>
      <c r="F1263" t="n">
        <v>0.172229020471129</v>
      </c>
      <c r="G1263" t="n">
        <v>0</v>
      </c>
      <c r="H1263" t="n">
        <v>-0.278614757141708</v>
      </c>
      <c r="I1263" t="n">
        <v>-0.0193333333333321</v>
      </c>
      <c r="J1263" t="n">
        <v>-0.071776527078087</v>
      </c>
      <c r="K1263" t="n">
        <v>-0.4929380325125</v>
      </c>
      <c r="L1263" t="n">
        <v>-0.217658201712502</v>
      </c>
      <c r="M1263" t="n">
        <v>-0.030915889839554</v>
      </c>
      <c r="N1263" t="n">
        <v>-0.0346255923278661</v>
      </c>
    </row>
    <row r="1264">
      <c r="A1264" t="s">
        <v>1276</v>
      </c>
      <c r="B1264" t="n">
        <v>0.0340902500000002</v>
      </c>
      <c r="C1264" t="n">
        <v>0.00570936315936834</v>
      </c>
      <c r="D1264" t="n">
        <v>0</v>
      </c>
      <c r="E1264" t="n">
        <v>0.00259196628575846</v>
      </c>
      <c r="F1264" t="n">
        <v>0.128282855961324</v>
      </c>
      <c r="G1264" t="n">
        <v>0</v>
      </c>
      <c r="H1264" t="n">
        <v>-0.0117545088947582</v>
      </c>
      <c r="I1264" t="n">
        <v>0</v>
      </c>
      <c r="J1264" t="n">
        <v>0.0142390799165133</v>
      </c>
      <c r="K1264" t="n">
        <v>-0.223170909575</v>
      </c>
      <c r="L1264" t="n">
        <v>-0.408724292637503</v>
      </c>
      <c r="M1264" t="n">
        <v>-0.00219095473376942</v>
      </c>
      <c r="N1264" t="n">
        <v>-0.0216663195767518</v>
      </c>
    </row>
    <row r="1265">
      <c r="A1265" t="s">
        <v>1277</v>
      </c>
      <c r="B1265" t="n">
        <v>-0.0359963749999999</v>
      </c>
      <c r="C1265" t="n">
        <v>0.0422966305003657</v>
      </c>
      <c r="D1265" t="n">
        <v>-0.0440119152738334</v>
      </c>
      <c r="E1265" t="n">
        <v>-0.0886409446688605</v>
      </c>
      <c r="F1265" t="n">
        <v>-0.0416522677767439</v>
      </c>
      <c r="G1265" t="n">
        <v>0</v>
      </c>
      <c r="H1265" t="n">
        <v>-0.0545832200529084</v>
      </c>
      <c r="I1265" t="n">
        <v>-0.0993333333333339</v>
      </c>
      <c r="J1265" t="n">
        <v>-0.113614113277229</v>
      </c>
      <c r="K1265" t="n">
        <v>-0.5482199497875</v>
      </c>
      <c r="L1265" t="n">
        <v>-0.104387109875002</v>
      </c>
      <c r="M1265" t="n">
        <v>-0.0373203214971127</v>
      </c>
      <c r="N1265" t="n">
        <v>0.111124953277951</v>
      </c>
    </row>
    <row r="1266">
      <c r="A1266" t="s">
        <v>1278</v>
      </c>
      <c r="B1266" t="n">
        <v>-0.0853648749999998</v>
      </c>
      <c r="C1266" t="n">
        <v>0.0664465314333258</v>
      </c>
      <c r="D1266" t="n">
        <v>0.0494167825081661</v>
      </c>
      <c r="E1266" t="n">
        <v>-0.0928537408315784</v>
      </c>
      <c r="F1266" t="n">
        <v>-0.109468785132094</v>
      </c>
      <c r="G1266" t="n">
        <v>-0.4082517575</v>
      </c>
      <c r="H1266" t="n">
        <v>-0.0374980016814455</v>
      </c>
      <c r="I1266" t="n">
        <v>0.00966666666666605</v>
      </c>
      <c r="J1266" t="n">
        <v>-0.12491803224516</v>
      </c>
      <c r="K1266" t="n">
        <v>-0.307464748499999</v>
      </c>
      <c r="L1266" t="n">
        <v>-0.336084418924999</v>
      </c>
      <c r="M1266" t="n">
        <v>0.0215490882536053</v>
      </c>
      <c r="N1266" t="n">
        <v>0.0529270583759311</v>
      </c>
    </row>
    <row r="1267">
      <c r="A1267" t="s">
        <v>1279</v>
      </c>
      <c r="B1267" t="n">
        <v>0.0629198750000004</v>
      </c>
      <c r="C1267" t="n">
        <v>-0.0183370351104569</v>
      </c>
      <c r="D1267" t="n">
        <v>0</v>
      </c>
      <c r="E1267" t="n">
        <v>-0.0346097716686475</v>
      </c>
      <c r="F1267" t="n">
        <v>0.117222695157816</v>
      </c>
      <c r="G1267" t="n">
        <v>-0.213733195</v>
      </c>
      <c r="H1267" t="n">
        <v>-0.146953836249052</v>
      </c>
      <c r="I1267" t="n">
        <v>-0.0316666666666645</v>
      </c>
      <c r="J1267" t="n">
        <v>0.287386905749713</v>
      </c>
      <c r="K1267" t="n">
        <v>-0.772845483612501</v>
      </c>
      <c r="L1267" t="n">
        <v>-0.725097317200003</v>
      </c>
      <c r="M1267" t="n">
        <v>-0.0156036723090824</v>
      </c>
      <c r="N1267" t="n">
        <v>0.331292110737613</v>
      </c>
    </row>
    <row r="1268">
      <c r="A1268" t="s">
        <v>1280</v>
      </c>
      <c r="B1268" t="n">
        <v>-0.107207499999998</v>
      </c>
      <c r="C1268" t="n">
        <v>0.0160010520597179</v>
      </c>
      <c r="D1268" t="n">
        <v>0.257141522179604</v>
      </c>
      <c r="E1268" t="n">
        <v>0.0850508298361118</v>
      </c>
      <c r="F1268" t="n">
        <v>-0.114429876125692</v>
      </c>
      <c r="G1268" t="n">
        <v>0</v>
      </c>
      <c r="H1268" t="n">
        <v>-0.182692739138119</v>
      </c>
      <c r="I1268" t="n">
        <v>0</v>
      </c>
      <c r="J1268" t="n">
        <v>0.0338916586132889</v>
      </c>
      <c r="K1268" t="n">
        <v>-0.655791479375001</v>
      </c>
      <c r="L1268" t="n">
        <v>-0.19181883531251</v>
      </c>
      <c r="M1268" t="n">
        <v>-0.0827290775548211</v>
      </c>
      <c r="N1268" t="n">
        <v>-0.175331991290803</v>
      </c>
    </row>
    <row r="1269">
      <c r="A1269" t="s">
        <v>1281</v>
      </c>
      <c r="B1269" t="n">
        <v>0.09016</v>
      </c>
      <c r="C1269" t="n">
        <v>-0.0180447674022292</v>
      </c>
      <c r="D1269" t="n">
        <v>0</v>
      </c>
      <c r="E1269" t="n">
        <v>-0.0665163573855663</v>
      </c>
      <c r="F1269" t="n">
        <v>0.118641362112807</v>
      </c>
      <c r="G1269" t="n">
        <v>0</v>
      </c>
      <c r="H1269" t="n">
        <v>0.0975629474091191</v>
      </c>
      <c r="I1269" t="n">
        <v>-0.277333333333332</v>
      </c>
      <c r="J1269" t="n">
        <v>-0.106221180232346</v>
      </c>
      <c r="K1269" t="n">
        <v>-1.3215898482125</v>
      </c>
      <c r="L1269" t="n">
        <v>-0.840737513012501</v>
      </c>
      <c r="M1269" t="n">
        <v>-0.123843297784139</v>
      </c>
      <c r="N1269" t="n">
        <v>-0.0610602322935426</v>
      </c>
    </row>
    <row r="1270">
      <c r="A1270" t="s">
        <v>1282</v>
      </c>
      <c r="B1270" t="n">
        <v>-0.342885375</v>
      </c>
      <c r="C1270" t="n">
        <v>0.170729502734555</v>
      </c>
      <c r="D1270" t="n">
        <v>0</v>
      </c>
      <c r="E1270" t="n">
        <v>-0.0264128553695439</v>
      </c>
      <c r="F1270" t="n">
        <v>0.0784410972150038</v>
      </c>
      <c r="G1270" t="n">
        <v>0</v>
      </c>
      <c r="H1270" t="n">
        <v>0.0280995664170094</v>
      </c>
      <c r="I1270" t="n">
        <v>-0.0473333333333326</v>
      </c>
      <c r="J1270" t="n">
        <v>0.126816440758746</v>
      </c>
      <c r="K1270" t="n">
        <v>-1.19315241639999</v>
      </c>
      <c r="L1270" t="n">
        <v>-0.714319641874997</v>
      </c>
      <c r="M1270" t="n">
        <v>-0.0982346199733049</v>
      </c>
      <c r="N1270" t="n">
        <v>0.139292880350584</v>
      </c>
    </row>
    <row r="1271">
      <c r="A1271" t="s">
        <v>1283</v>
      </c>
      <c r="B1271" t="n">
        <v>-0.10183325</v>
      </c>
      <c r="C1271" t="n">
        <v>0.0353746337858046</v>
      </c>
      <c r="D1271" t="n">
        <v>0</v>
      </c>
      <c r="E1271" t="n">
        <v>0</v>
      </c>
      <c r="F1271" t="n">
        <v>0.203697232917433</v>
      </c>
      <c r="G1271" t="n">
        <v>0</v>
      </c>
      <c r="H1271" t="n">
        <v>0.541829261284004</v>
      </c>
      <c r="I1271" t="n">
        <v>0</v>
      </c>
      <c r="J1271" t="n">
        <v>0.244071059819838</v>
      </c>
      <c r="K1271" t="n">
        <v>-1.4039185926875</v>
      </c>
      <c r="L1271" t="n">
        <v>-1.020291402</v>
      </c>
      <c r="M1271" t="n">
        <v>0</v>
      </c>
      <c r="N1271" t="n">
        <v>0.0188945066951128</v>
      </c>
    </row>
    <row r="1272">
      <c r="A1272" t="s">
        <v>1284</v>
      </c>
      <c r="B1272" t="n">
        <v>0.2486485</v>
      </c>
      <c r="C1272" t="n">
        <v>-0.0271828836811267</v>
      </c>
      <c r="D1272" t="n">
        <v>-0.0121034552466741</v>
      </c>
      <c r="E1272" t="n">
        <v>-0.0164238853577559</v>
      </c>
      <c r="F1272" t="n">
        <v>-0.0635368574298028</v>
      </c>
      <c r="G1272" t="n">
        <v>0</v>
      </c>
      <c r="H1272" t="n">
        <v>-1.68890837464189</v>
      </c>
      <c r="I1272" t="n">
        <v>-0.13933333333333</v>
      </c>
      <c r="J1272" t="n">
        <v>-0.157456342179382</v>
      </c>
      <c r="K1272" t="n">
        <v>-1.1703586327125</v>
      </c>
      <c r="L1272" t="n">
        <v>-0.658415226087504</v>
      </c>
      <c r="M1272" t="n">
        <v>0.0114888467450239</v>
      </c>
      <c r="N1272" t="n">
        <v>0.390835525983189</v>
      </c>
    </row>
    <row r="1273">
      <c r="A1273" t="s">
        <v>1285</v>
      </c>
      <c r="B1273" t="n">
        <v>0.167074249999999</v>
      </c>
      <c r="C1273" t="n">
        <v>-0.00413331080276825</v>
      </c>
      <c r="D1273" t="n">
        <v>-0.0659391719611774</v>
      </c>
      <c r="E1273" t="n">
        <v>-0.0666305143906167</v>
      </c>
      <c r="F1273" t="n">
        <v>-0.115520239598082</v>
      </c>
      <c r="G1273" t="n">
        <v>-0.135479211</v>
      </c>
      <c r="H1273" t="n">
        <v>-0.379968785493142</v>
      </c>
      <c r="I1273" t="n">
        <v>0.043000000000001</v>
      </c>
      <c r="J1273" t="n">
        <v>-0.193618271518471</v>
      </c>
      <c r="K1273" t="n">
        <v>0</v>
      </c>
      <c r="L1273" t="n">
        <v>0</v>
      </c>
      <c r="M1273" t="n">
        <v>-0.161505083318304</v>
      </c>
      <c r="N1273" t="n">
        <v>-0.00319689008846465</v>
      </c>
    </row>
    <row r="1274">
      <c r="A1274" t="s">
        <v>1286</v>
      </c>
      <c r="B1274" t="n">
        <v>0.220146999999999</v>
      </c>
      <c r="C1274" t="n">
        <v>0.0814051158916249</v>
      </c>
      <c r="D1274" t="n">
        <v>0</v>
      </c>
      <c r="E1274" t="n">
        <v>-0.0181971400131835</v>
      </c>
      <c r="F1274" t="n">
        <v>0.0502191425751564</v>
      </c>
      <c r="G1274" t="n">
        <v>0</v>
      </c>
      <c r="H1274" t="n">
        <v>0.0515772722433283</v>
      </c>
      <c r="I1274" t="n">
        <v>-0.0760000000000023</v>
      </c>
      <c r="J1274" t="n">
        <v>-0.223896952372332</v>
      </c>
      <c r="K1274" t="n">
        <v>-2.23724310995</v>
      </c>
      <c r="L1274" t="n">
        <v>-1.396180250025</v>
      </c>
      <c r="M1274" t="n">
        <v>-0.00570231730698121</v>
      </c>
      <c r="N1274" t="n">
        <v>-0.583508208505017</v>
      </c>
    </row>
    <row r="1275">
      <c r="A1275" t="s">
        <v>1287</v>
      </c>
      <c r="B1275" t="n">
        <v>-0.170791625000001</v>
      </c>
      <c r="C1275" t="n">
        <v>-0.030726453908185</v>
      </c>
      <c r="D1275" t="n">
        <v>0</v>
      </c>
      <c r="E1275" t="n">
        <v>-0.0840701266584826</v>
      </c>
      <c r="F1275" t="n">
        <v>-0.111547838821677</v>
      </c>
      <c r="G1275" t="n">
        <v>0</v>
      </c>
      <c r="H1275" t="n">
        <v>-0.318124010902933</v>
      </c>
      <c r="I1275" t="n">
        <v>0.082333333333338</v>
      </c>
      <c r="J1275" t="n">
        <v>-0.107113920792189</v>
      </c>
      <c r="K1275" t="n">
        <v>-0.2443497357125</v>
      </c>
      <c r="L1275" t="n">
        <v>0.215277118712496</v>
      </c>
      <c r="M1275" t="n">
        <v>-0.0123306308022228</v>
      </c>
      <c r="N1275" t="n">
        <v>0.042289956330404</v>
      </c>
    </row>
    <row r="1276">
      <c r="A1276" t="s">
        <v>1288</v>
      </c>
      <c r="B1276" t="n">
        <v>0.116065249999999</v>
      </c>
      <c r="C1276" t="n">
        <v>-0.132711869381673</v>
      </c>
      <c r="D1276" t="n">
        <v>0</v>
      </c>
      <c r="E1276" t="n">
        <v>0.04033853734245</v>
      </c>
      <c r="F1276" t="n">
        <v>0.188001049857212</v>
      </c>
      <c r="G1276" t="n">
        <v>0.419700626</v>
      </c>
      <c r="H1276" t="n">
        <v>-0.569360077895194</v>
      </c>
      <c r="I1276" t="n">
        <v>-0.0503333333333362</v>
      </c>
      <c r="J1276" t="n">
        <v>0.213018910922608</v>
      </c>
      <c r="K1276" t="n">
        <v>-0.996239916000001</v>
      </c>
      <c r="L1276" t="n">
        <v>-1.0798992327</v>
      </c>
      <c r="M1276" t="n">
        <v>0.116372465468414</v>
      </c>
      <c r="N1276" t="n">
        <v>0.166508839272082</v>
      </c>
    </row>
    <row r="1277">
      <c r="A1277" t="s">
        <v>1289</v>
      </c>
      <c r="B1277" t="n">
        <v>-0.0399631249999999</v>
      </c>
      <c r="C1277" t="n">
        <v>-0.0175174088109623</v>
      </c>
      <c r="D1277" t="n">
        <v>0</v>
      </c>
      <c r="E1277" t="n">
        <v>0.0888851864960851</v>
      </c>
      <c r="F1277" t="n">
        <v>-0.0191017222575756</v>
      </c>
      <c r="G1277" t="n">
        <v>0</v>
      </c>
      <c r="H1277" t="n">
        <v>-0.0822414811065251</v>
      </c>
      <c r="I1277" t="n">
        <v>0.0250000000000021</v>
      </c>
      <c r="J1277" t="n">
        <v>0.101069951384083</v>
      </c>
      <c r="K1277" t="n">
        <v>-0.426853174087501</v>
      </c>
      <c r="L1277" t="n">
        <v>-0.0626213712749966</v>
      </c>
      <c r="M1277" t="n">
        <v>-0.0851864607988487</v>
      </c>
      <c r="N1277" t="n">
        <v>-0.0897314766316824</v>
      </c>
    </row>
    <row r="1278">
      <c r="A1278" t="s">
        <v>1290</v>
      </c>
      <c r="B1278" t="n">
        <v>-0.113542</v>
      </c>
      <c r="C1278" t="n">
        <v>0.0350252422140347</v>
      </c>
      <c r="D1278" t="n">
        <v>0</v>
      </c>
      <c r="E1278" t="n">
        <v>0.0349046058546376</v>
      </c>
      <c r="F1278" t="n">
        <v>-0.00922250518942747</v>
      </c>
      <c r="G1278" t="n">
        <v>0</v>
      </c>
      <c r="H1278" t="n">
        <v>-0.137650196661435</v>
      </c>
      <c r="I1278" t="n">
        <v>0.0173333333333341</v>
      </c>
      <c r="J1278" t="n">
        <v>0.0448575176810744</v>
      </c>
      <c r="K1278" t="n">
        <v>-0.474138538237499</v>
      </c>
      <c r="L1278" t="n">
        <v>-0.1962895724625</v>
      </c>
      <c r="M1278" t="n">
        <v>-0.038118980597259</v>
      </c>
      <c r="N1278" t="n">
        <v>0.119328525397078</v>
      </c>
    </row>
    <row r="1279">
      <c r="A1279" t="s">
        <v>1291</v>
      </c>
      <c r="B1279" t="n">
        <v>-0.0632871249999996</v>
      </c>
      <c r="C1279" t="n">
        <v>0.0135391580371066</v>
      </c>
      <c r="D1279" t="n">
        <v>0</v>
      </c>
      <c r="E1279" t="n">
        <v>0</v>
      </c>
      <c r="F1279" t="n">
        <v>0.0339184896489932</v>
      </c>
      <c r="G1279" t="n">
        <v>0.16748058825</v>
      </c>
      <c r="H1279" t="n">
        <v>0.0341995959296595</v>
      </c>
      <c r="I1279" t="n">
        <v>-0.0436666666666667</v>
      </c>
      <c r="J1279" t="n">
        <v>0.561433730082728</v>
      </c>
      <c r="K1279" t="n">
        <v>-1.5360146408125</v>
      </c>
      <c r="L1279" t="n">
        <v>-1.36377223845</v>
      </c>
      <c r="M1279" t="n">
        <v>-0.0139634323002328</v>
      </c>
      <c r="N1279" t="n">
        <v>0.0915465142277267</v>
      </c>
    </row>
    <row r="1280">
      <c r="A1280" t="s">
        <v>1292</v>
      </c>
      <c r="B1280" t="n">
        <v>-0.0672493749999976</v>
      </c>
      <c r="C1280" t="n">
        <v>0.0108075965155175</v>
      </c>
      <c r="D1280" t="n">
        <v>-0.0898717917538559</v>
      </c>
      <c r="E1280" t="n">
        <v>-0.0288018969542923</v>
      </c>
      <c r="F1280" t="n">
        <v>-0.0370083779711816</v>
      </c>
      <c r="G1280" t="n">
        <v>0.03505922175</v>
      </c>
      <c r="H1280" t="n">
        <v>-0.248354784013255</v>
      </c>
      <c r="I1280" t="n">
        <v>-0.0186666666666646</v>
      </c>
      <c r="J1280" t="n">
        <v>-0.266086152896166</v>
      </c>
      <c r="K1280" t="n">
        <v>0.105641902075</v>
      </c>
      <c r="L1280" t="n">
        <v>-0.0505884780000017</v>
      </c>
      <c r="M1280" t="n">
        <v>0.091704517748894</v>
      </c>
      <c r="N1280" t="n">
        <v>-0.0863757733932823</v>
      </c>
    </row>
    <row r="1281">
      <c r="A1281" t="s">
        <v>1293</v>
      </c>
      <c r="B1281" t="n">
        <v>0.160376000000003</v>
      </c>
      <c r="C1281" t="n">
        <v>0.0338280933609433</v>
      </c>
      <c r="D1281" t="n">
        <v>-0.0576883470970323</v>
      </c>
      <c r="E1281" t="n">
        <v>-0.0364846013348388</v>
      </c>
      <c r="F1281" t="n">
        <v>-0.0516766169479634</v>
      </c>
      <c r="G1281" t="n">
        <v>0.4294152265</v>
      </c>
      <c r="H1281" t="n">
        <v>-0.241226736732509</v>
      </c>
      <c r="I1281" t="n">
        <v>0.0783333333333349</v>
      </c>
      <c r="J1281" t="n">
        <v>-0.0517867975659603</v>
      </c>
      <c r="K1281" t="n">
        <v>-0.3051360348875</v>
      </c>
      <c r="L1281" t="n">
        <v>-0.169482719950002</v>
      </c>
      <c r="M1281" t="n">
        <v>0.0085340634855571</v>
      </c>
      <c r="N1281" t="n">
        <v>0.0736643257977706</v>
      </c>
    </row>
    <row r="1282">
      <c r="A1282" t="s">
        <v>1294</v>
      </c>
      <c r="B1282" t="n">
        <v>0.04363925</v>
      </c>
      <c r="C1282" t="n">
        <v>-0.0192746535481663</v>
      </c>
      <c r="D1282" t="n">
        <v>0</v>
      </c>
      <c r="E1282" t="n">
        <v>-0.0268921742191397</v>
      </c>
      <c r="F1282" t="n">
        <v>-0.11506811991146</v>
      </c>
      <c r="G1282" t="n">
        <v>0</v>
      </c>
      <c r="H1282" t="n">
        <v>0.0435574352812624</v>
      </c>
      <c r="I1282" t="n">
        <v>-0.00100000000000122</v>
      </c>
      <c r="J1282" t="n">
        <v>-0.05337025585772</v>
      </c>
      <c r="K1282" t="n">
        <v>-1.3145538648875</v>
      </c>
      <c r="L1282" t="n">
        <v>-0.550796120362504</v>
      </c>
      <c r="M1282" t="n">
        <v>-0.0532038205145908</v>
      </c>
      <c r="N1282" t="n">
        <v>-0.128256643329471</v>
      </c>
    </row>
    <row r="1283">
      <c r="A1283" t="s">
        <v>1295</v>
      </c>
      <c r="B1283" t="n">
        <v>-0.0136358750000021</v>
      </c>
      <c r="C1283" t="n">
        <v>0.0412414630562439</v>
      </c>
      <c r="D1283" t="n">
        <v>0</v>
      </c>
      <c r="E1283" t="n">
        <v>0</v>
      </c>
      <c r="F1283" t="n">
        <v>-0.198515836357315</v>
      </c>
      <c r="G1283" t="n">
        <v>0</v>
      </c>
      <c r="H1283" t="n">
        <v>0.140357251529483</v>
      </c>
      <c r="I1283" t="n">
        <v>0</v>
      </c>
      <c r="J1283" t="n">
        <v>0.120282624778203</v>
      </c>
      <c r="K1283" t="n">
        <v>-0.801225222487499</v>
      </c>
      <c r="L1283" t="n">
        <v>-0.6281469616375</v>
      </c>
      <c r="M1283" t="n">
        <v>0</v>
      </c>
      <c r="N1283" t="n">
        <v>0.0831244748177851</v>
      </c>
    </row>
    <row r="1284">
      <c r="A1284" t="s">
        <v>1296</v>
      </c>
      <c r="B1284" t="n">
        <v>0.0636128749999987</v>
      </c>
      <c r="C1284" t="n">
        <v>-0.0776707212020657</v>
      </c>
      <c r="D1284" t="n">
        <v>0</v>
      </c>
      <c r="E1284" t="n">
        <v>0.146659390577566</v>
      </c>
      <c r="F1284" t="n">
        <v>0.0461619973521241</v>
      </c>
      <c r="G1284" t="n">
        <v>0</v>
      </c>
      <c r="H1284" t="n">
        <v>-0.245648335507792</v>
      </c>
      <c r="I1284" t="n">
        <v>-0.107666666666665</v>
      </c>
      <c r="J1284" t="n">
        <v>-0.299838939068776</v>
      </c>
      <c r="K1284" t="n">
        <v>-0.455436196087501</v>
      </c>
      <c r="L1284" t="n">
        <v>-0.218418407612502</v>
      </c>
      <c r="M1284" t="n">
        <v>-0.00743279442627456</v>
      </c>
      <c r="N1284" t="n">
        <v>-0.0694845612232386</v>
      </c>
    </row>
    <row r="1285">
      <c r="A1285" t="s">
        <v>1297</v>
      </c>
      <c r="B1285" t="n">
        <v>-0.13659975</v>
      </c>
      <c r="C1285" t="n">
        <v>0.0215232796014431</v>
      </c>
      <c r="D1285" t="n">
        <v>0</v>
      </c>
      <c r="E1285" t="n">
        <v>0</v>
      </c>
      <c r="F1285" t="n">
        <v>0.021887458287658</v>
      </c>
      <c r="G1285" t="n">
        <v>0</v>
      </c>
      <c r="H1285" t="n">
        <v>-0.348074844723692</v>
      </c>
      <c r="I1285" t="n">
        <v>0</v>
      </c>
      <c r="J1285" t="n">
        <v>-0.238007369160862</v>
      </c>
      <c r="K1285" t="n">
        <v>-0.932463239187502</v>
      </c>
      <c r="L1285" t="n">
        <v>-0.614451179100007</v>
      </c>
      <c r="M1285" t="n">
        <v>0</v>
      </c>
      <c r="N1285" t="n">
        <v>-0.0642925008637585</v>
      </c>
    </row>
    <row r="1286">
      <c r="A1286" t="s">
        <v>1298</v>
      </c>
      <c r="B1286" t="n">
        <v>0.119160374999999</v>
      </c>
      <c r="C1286" t="n">
        <v>-0.00734486342108171</v>
      </c>
      <c r="D1286" t="n">
        <v>0</v>
      </c>
      <c r="E1286" t="n">
        <v>0</v>
      </c>
      <c r="F1286" t="n">
        <v>0.0854838796656061</v>
      </c>
      <c r="G1286" t="n">
        <v>-0.3069218375</v>
      </c>
      <c r="H1286" t="n">
        <v>0.0816365636306942</v>
      </c>
      <c r="I1286" t="n">
        <v>-0.00133333333333496</v>
      </c>
      <c r="J1286" t="n">
        <v>0.0244641185078422</v>
      </c>
      <c r="K1286" t="n">
        <v>-0.522385543325001</v>
      </c>
      <c r="L1286" t="n">
        <v>-0.343682539374999</v>
      </c>
      <c r="M1286" t="n">
        <v>0.0698532050217171</v>
      </c>
      <c r="N1286" t="n">
        <v>0</v>
      </c>
    </row>
    <row r="1287">
      <c r="A1287" t="s">
        <v>1299</v>
      </c>
      <c r="B1287" t="n">
        <v>-0.0524318750000008</v>
      </c>
      <c r="C1287" t="n">
        <v>-0.00267985751485255</v>
      </c>
      <c r="D1287" t="n">
        <v>-0.074129112419473</v>
      </c>
      <c r="E1287" t="n">
        <v>-0.12664451331194</v>
      </c>
      <c r="F1287" t="n">
        <v>-0.113320966687276</v>
      </c>
      <c r="G1287" t="n">
        <v>0</v>
      </c>
      <c r="H1287" t="n">
        <v>-0.311264695762292</v>
      </c>
      <c r="I1287" t="n">
        <v>-0.0326666666666693</v>
      </c>
      <c r="J1287" t="n">
        <v>-0.183770226951669</v>
      </c>
      <c r="K1287" t="n">
        <v>0.18249353415</v>
      </c>
      <c r="L1287" t="n">
        <v>-0.0571895786499983</v>
      </c>
      <c r="M1287" t="n">
        <v>0.0244100740907279</v>
      </c>
      <c r="N1287" t="n">
        <v>0.039928447657192</v>
      </c>
    </row>
    <row r="1288">
      <c r="A1288" t="s">
        <v>1300</v>
      </c>
      <c r="B1288" t="n">
        <v>-0.1179975</v>
      </c>
      <c r="C1288" t="n">
        <v>0.00782182604727981</v>
      </c>
      <c r="D1288" t="n">
        <v>-0.0758401759326917</v>
      </c>
      <c r="E1288" t="n">
        <v>-0.0675885997242493</v>
      </c>
      <c r="F1288" t="n">
        <v>-0.134472086030012</v>
      </c>
      <c r="G1288" t="n">
        <v>0</v>
      </c>
      <c r="H1288" t="n">
        <v>-0.329960522470566</v>
      </c>
      <c r="I1288" t="n">
        <v>0.0253333333333323</v>
      </c>
      <c r="J1288" t="n">
        <v>-0.010550059467187</v>
      </c>
      <c r="K1288" t="n">
        <v>0</v>
      </c>
      <c r="L1288" t="n">
        <v>0</v>
      </c>
      <c r="M1288" t="n">
        <v>0.154638691842895</v>
      </c>
      <c r="N1288" t="n">
        <v>0.12099256585972</v>
      </c>
    </row>
    <row r="1289">
      <c r="A1289" t="s">
        <v>1301</v>
      </c>
      <c r="B1289" t="n">
        <v>-0.217634124999998</v>
      </c>
      <c r="C1289" t="n">
        <v>-0.0151832446266792</v>
      </c>
      <c r="D1289" t="n">
        <v>0</v>
      </c>
      <c r="E1289" t="n">
        <v>-0.0054135429702311</v>
      </c>
      <c r="F1289" t="n">
        <v>0.0429046967806812</v>
      </c>
      <c r="G1289" t="n">
        <v>0</v>
      </c>
      <c r="H1289" t="n">
        <v>-0.286111037315553</v>
      </c>
      <c r="I1289" t="n">
        <v>-0.00666666666666771</v>
      </c>
      <c r="J1289" t="n">
        <v>-0.0139131183316028</v>
      </c>
      <c r="K1289" t="n">
        <v>0.00624861533749943</v>
      </c>
      <c r="L1289" t="n">
        <v>0.00532788579999632</v>
      </c>
      <c r="M1289" t="n">
        <v>0.0393465499824418</v>
      </c>
      <c r="N1289" t="n">
        <v>-0.185816149221366</v>
      </c>
    </row>
    <row r="1290">
      <c r="A1290" t="s">
        <v>1302</v>
      </c>
      <c r="B1290" t="n">
        <v>-0.532419374999999</v>
      </c>
      <c r="C1290" t="n">
        <v>0.0267049802310824</v>
      </c>
      <c r="D1290" t="n">
        <v>0.189069167302211</v>
      </c>
      <c r="E1290" t="n">
        <v>-0.017889532930295</v>
      </c>
      <c r="F1290" t="n">
        <v>0.0893552355605483</v>
      </c>
      <c r="G1290" t="n">
        <v>0</v>
      </c>
      <c r="H1290" t="n">
        <v>-0.840220938050712</v>
      </c>
      <c r="I1290" t="n">
        <v>-0.0616666666666621</v>
      </c>
      <c r="J1290" t="n">
        <v>0.0389326324072821</v>
      </c>
      <c r="K1290" t="n">
        <v>-0.7365669106875</v>
      </c>
      <c r="L1290" t="n">
        <v>-0.134492886700004</v>
      </c>
      <c r="M1290" t="n">
        <v>-0.0642494254213214</v>
      </c>
      <c r="N1290" t="n">
        <v>0.0850256458208554</v>
      </c>
    </row>
    <row r="1291">
      <c r="A1291" t="s">
        <v>1303</v>
      </c>
      <c r="B1291" t="n">
        <v>0.00211024999999943</v>
      </c>
      <c r="C1291" t="n">
        <v>-0.0296933964228458</v>
      </c>
      <c r="D1291" t="n">
        <v>0</v>
      </c>
      <c r="E1291" t="n">
        <v>0.103085325723266</v>
      </c>
      <c r="F1291" t="n">
        <v>0.0267078677679473</v>
      </c>
      <c r="G1291" t="n">
        <v>-0.96929502</v>
      </c>
      <c r="H1291" t="n">
        <v>0.137023970578506</v>
      </c>
      <c r="I1291" t="n">
        <v>0.192333333333336</v>
      </c>
      <c r="J1291" t="n">
        <v>-0.0298311525247943</v>
      </c>
      <c r="K1291" t="n">
        <v>-0.948331528212501</v>
      </c>
      <c r="L1291" t="n">
        <v>-0.634986930562503</v>
      </c>
      <c r="M1291" t="n">
        <v>-0.114065923571212</v>
      </c>
      <c r="N1291" t="n">
        <v>0.0518240739904667</v>
      </c>
    </row>
    <row r="1292">
      <c r="A1292" t="s">
        <v>1304</v>
      </c>
      <c r="B1292" t="n">
        <v>0.0847156249999999</v>
      </c>
      <c r="C1292" t="n">
        <v>-0.137782248270315</v>
      </c>
      <c r="D1292" t="n">
        <v>0.011117293216088</v>
      </c>
      <c r="E1292" t="n">
        <v>0.0219523223433914</v>
      </c>
      <c r="F1292" t="n">
        <v>-0.270091173333019</v>
      </c>
      <c r="G1292" t="n">
        <v>0</v>
      </c>
      <c r="H1292" t="n">
        <v>-0.621404364722982</v>
      </c>
      <c r="I1292" t="n">
        <v>0</v>
      </c>
      <c r="J1292" t="n">
        <v>-0.439614709514972</v>
      </c>
      <c r="K1292" t="n">
        <v>0</v>
      </c>
      <c r="L1292" t="n">
        <v>0</v>
      </c>
      <c r="M1292" t="n">
        <v>0.00636828575315165</v>
      </c>
      <c r="N1292" t="n">
        <v>0.0279406555921601</v>
      </c>
    </row>
    <row r="1293">
      <c r="A1293" t="s">
        <v>1305</v>
      </c>
      <c r="B1293" t="n">
        <v>-0.117917125</v>
      </c>
      <c r="C1293" t="n">
        <v>0.0494608336331589</v>
      </c>
      <c r="D1293" t="n">
        <v>0</v>
      </c>
      <c r="E1293" t="n">
        <v>-0.0460448036370053</v>
      </c>
      <c r="F1293" t="n">
        <v>-0.103335173373623</v>
      </c>
      <c r="G1293" t="n">
        <v>-0.0911499200000001</v>
      </c>
      <c r="H1293" t="n">
        <v>-0.0972910408747865</v>
      </c>
      <c r="I1293" t="n">
        <v>0.141666666666664</v>
      </c>
      <c r="J1293" t="n">
        <v>-0.155362436920318</v>
      </c>
      <c r="K1293" t="n">
        <v>-0.374906347150002</v>
      </c>
      <c r="L1293" t="n">
        <v>-0.043282846687501</v>
      </c>
      <c r="M1293" t="n">
        <v>-0.113046365833987</v>
      </c>
      <c r="N1293" t="n">
        <v>-0.308329769868517</v>
      </c>
    </row>
    <row r="1294">
      <c r="A1294" t="s">
        <v>1306</v>
      </c>
      <c r="B1294" t="n">
        <v>0.0771402500000002</v>
      </c>
      <c r="C1294" t="n">
        <v>0.129256205300454</v>
      </c>
      <c r="D1294" t="n">
        <v>0</v>
      </c>
      <c r="E1294" t="n">
        <v>-0.0656256517128963</v>
      </c>
      <c r="F1294" t="n">
        <v>0.162890949901369</v>
      </c>
      <c r="G1294" t="n">
        <v>0.7851251525</v>
      </c>
      <c r="H1294" t="n">
        <v>-0.137974047661152</v>
      </c>
      <c r="I1294" t="n">
        <v>0.165999999999999</v>
      </c>
      <c r="J1294" t="n">
        <v>0.0240993963957736</v>
      </c>
      <c r="K1294" t="n">
        <v>-1.22243622245</v>
      </c>
      <c r="L1294" t="n">
        <v>-0.603535283187502</v>
      </c>
      <c r="M1294" t="n">
        <v>0.0267065452013823</v>
      </c>
      <c r="N1294" t="n">
        <v>0.14916390672516</v>
      </c>
    </row>
    <row r="1295">
      <c r="A1295" t="s">
        <v>1307</v>
      </c>
      <c r="B1295" t="n">
        <v>-0.492355999999999</v>
      </c>
      <c r="C1295" t="n">
        <v>-0.166212651609986</v>
      </c>
      <c r="D1295" t="n">
        <v>0.144386422103815</v>
      </c>
      <c r="E1295" t="n">
        <v>0.0133756391167335</v>
      </c>
      <c r="F1295" t="n">
        <v>-0.056237251461229</v>
      </c>
      <c r="G1295" t="n">
        <v>0</v>
      </c>
      <c r="H1295" t="n">
        <v>-1.20042493888807</v>
      </c>
      <c r="I1295" t="n">
        <v>0</v>
      </c>
      <c r="J1295" t="n">
        <v>-0.554405125735199</v>
      </c>
      <c r="K1295" t="n">
        <v>0</v>
      </c>
      <c r="L1295" t="n">
        <v>0</v>
      </c>
      <c r="M1295" t="n">
        <v>-0.0208596655593916</v>
      </c>
      <c r="N1295" t="n">
        <v>0.14564917061432</v>
      </c>
    </row>
    <row r="1296">
      <c r="A1296" t="s">
        <v>1308</v>
      </c>
      <c r="B1296" t="n">
        <v>-0.760510999999998</v>
      </c>
      <c r="C1296" t="n">
        <v>-0.00785161680633436</v>
      </c>
      <c r="D1296" t="n">
        <v>0</v>
      </c>
      <c r="E1296" t="n">
        <v>-0.0860707098298289</v>
      </c>
      <c r="F1296" t="n">
        <v>0.056694222526227</v>
      </c>
      <c r="G1296" t="n">
        <v>0</v>
      </c>
      <c r="H1296" t="n">
        <v>-0.942405470927645</v>
      </c>
      <c r="I1296" t="n">
        <v>-0.0319999999999991</v>
      </c>
      <c r="J1296" t="n">
        <v>-0.0874053619312622</v>
      </c>
      <c r="K1296" t="n">
        <v>0</v>
      </c>
      <c r="L1296" t="n">
        <v>0</v>
      </c>
      <c r="M1296" t="n">
        <v>-0.00616760168553329</v>
      </c>
      <c r="N1296" t="n">
        <v>0.108920493693471</v>
      </c>
    </row>
    <row r="1297">
      <c r="A1297" t="s">
        <v>1309</v>
      </c>
      <c r="B1297" t="n">
        <v>0.0796357499999996</v>
      </c>
      <c r="C1297" t="n">
        <v>0.0623399224231856</v>
      </c>
      <c r="D1297" t="n">
        <v>0</v>
      </c>
      <c r="E1297" t="n">
        <v>0.0276308704982561</v>
      </c>
      <c r="F1297" t="n">
        <v>-0.207986031060386</v>
      </c>
      <c r="G1297" t="n">
        <v>0</v>
      </c>
      <c r="H1297" t="n">
        <v>0.297186781718447</v>
      </c>
      <c r="I1297" t="n">
        <v>-0.136000000000001</v>
      </c>
      <c r="J1297" t="n">
        <v>-0.0426726662571779</v>
      </c>
      <c r="K1297" t="n">
        <v>-0.562776762300001</v>
      </c>
      <c r="L1297" t="n">
        <v>-0.633631952437502</v>
      </c>
      <c r="M1297" t="n">
        <v>-0.143683567065435</v>
      </c>
      <c r="N1297" t="n">
        <v>0.0310891059281093</v>
      </c>
    </row>
    <row r="1298">
      <c r="A1298" t="s">
        <v>1310</v>
      </c>
      <c r="B1298" t="n">
        <v>-0.0563854999999993</v>
      </c>
      <c r="C1298" t="n">
        <v>0.0119274363851634</v>
      </c>
      <c r="D1298" t="n">
        <v>0</v>
      </c>
      <c r="E1298" t="n">
        <v>0.0714812266793425</v>
      </c>
      <c r="F1298" t="n">
        <v>-0.0518268033715756</v>
      </c>
      <c r="G1298" t="n">
        <v>0.22129082575</v>
      </c>
      <c r="H1298" t="n">
        <v>0.0962130385229099</v>
      </c>
      <c r="I1298" t="n">
        <v>-0.226999999999999</v>
      </c>
      <c r="J1298" t="n">
        <v>0.0388880232824445</v>
      </c>
      <c r="K1298" t="n">
        <v>-0.37396163465</v>
      </c>
      <c r="L1298" t="n">
        <v>-0.126455547937496</v>
      </c>
      <c r="M1298" t="n">
        <v>-0.0069542547891955</v>
      </c>
      <c r="N1298" t="n">
        <v>0.217671436560504</v>
      </c>
    </row>
    <row r="1299">
      <c r="A1299" t="s">
        <v>1311</v>
      </c>
      <c r="B1299" t="n">
        <v>-0.0230002499999982</v>
      </c>
      <c r="C1299" t="n">
        <v>0.102510192078132</v>
      </c>
      <c r="D1299" t="n">
        <v>0</v>
      </c>
      <c r="E1299" t="n">
        <v>0.134682809410524</v>
      </c>
      <c r="F1299" t="n">
        <v>0.0743125443796835</v>
      </c>
      <c r="G1299" t="n">
        <v>-0.82410227</v>
      </c>
      <c r="H1299" t="n">
        <v>0.318042187851608</v>
      </c>
      <c r="I1299" t="n">
        <v>0.0173333333333332</v>
      </c>
      <c r="J1299" t="n">
        <v>0.391883898903146</v>
      </c>
      <c r="K1299" t="n">
        <v>-1.6897828779125</v>
      </c>
      <c r="L1299" t="n">
        <v>-1.1120794143</v>
      </c>
      <c r="M1299" t="n">
        <v>-0.00912798922951339</v>
      </c>
      <c r="N1299" t="n">
        <v>-0.0546162976028437</v>
      </c>
    </row>
    <row r="1300">
      <c r="A1300" t="s">
        <v>1312</v>
      </c>
      <c r="B1300" t="n">
        <v>-0.0619248749999999</v>
      </c>
      <c r="C1300" t="n">
        <v>-0.0278808108475536</v>
      </c>
      <c r="D1300" t="n">
        <v>-0.0551047709853777</v>
      </c>
      <c r="E1300" t="n">
        <v>-0.0326151122795998</v>
      </c>
      <c r="F1300" t="n">
        <v>-0.0674159391860201</v>
      </c>
      <c r="G1300" t="n">
        <v>-0.069790003</v>
      </c>
      <c r="H1300" t="n">
        <v>-0.289928555276493</v>
      </c>
      <c r="I1300" t="n">
        <v>-0.101333333333331</v>
      </c>
      <c r="J1300" t="n">
        <v>0.162117930986982</v>
      </c>
      <c r="K1300" t="n">
        <v>-0.116063925449998</v>
      </c>
      <c r="L1300" t="n">
        <v>-0.120769720612499</v>
      </c>
      <c r="M1300" t="n">
        <v>0.0641354188625372</v>
      </c>
      <c r="N1300" t="n">
        <v>-0.00557291562146304</v>
      </c>
    </row>
    <row r="1301">
      <c r="A1301" t="s">
        <v>1313</v>
      </c>
      <c r="B1301" t="n">
        <v>-0.163545999999999</v>
      </c>
      <c r="C1301" t="n">
        <v>0.00152184153294949</v>
      </c>
      <c r="D1301" t="n">
        <v>-0.126275002805964</v>
      </c>
      <c r="E1301" t="n">
        <v>0.102275200015267</v>
      </c>
      <c r="F1301" t="n">
        <v>0.135585645637821</v>
      </c>
      <c r="G1301" t="n">
        <v>0</v>
      </c>
      <c r="H1301" t="n">
        <v>-0.272559454848995</v>
      </c>
      <c r="I1301" t="n">
        <v>0.00600000000000023</v>
      </c>
      <c r="J1301" t="n">
        <v>-0.221501124873426</v>
      </c>
      <c r="K1301" t="n">
        <v>0.0577020898125014</v>
      </c>
      <c r="L1301" t="n">
        <v>0.221137619899997</v>
      </c>
      <c r="M1301" t="n">
        <v>0.0789450566258453</v>
      </c>
      <c r="N1301" t="n">
        <v>-0.151487817090736</v>
      </c>
    </row>
    <row r="1302">
      <c r="A1302" t="s">
        <v>1314</v>
      </c>
      <c r="B1302" t="n">
        <v>-0.114664125000001</v>
      </c>
      <c r="C1302" t="n">
        <v>0.0415754034582768</v>
      </c>
      <c r="D1302" t="n">
        <v>0</v>
      </c>
      <c r="E1302" t="n">
        <v>0.0758262931922288</v>
      </c>
      <c r="F1302" t="n">
        <v>-0.0797663082475486</v>
      </c>
      <c r="G1302" t="n">
        <v>-0.38393294575</v>
      </c>
      <c r="H1302" t="n">
        <v>-0.029943303052022</v>
      </c>
      <c r="I1302" t="n">
        <v>0.0820000000000016</v>
      </c>
      <c r="J1302" t="n">
        <v>0.156877149592513</v>
      </c>
      <c r="K1302" t="n">
        <v>-0.257876551050002</v>
      </c>
      <c r="L1302" t="n">
        <v>-0.403968332387501</v>
      </c>
      <c r="M1302" t="n">
        <v>0.014319336886691</v>
      </c>
      <c r="N1302" t="n">
        <v>0.0647096091217696</v>
      </c>
    </row>
    <row r="1303">
      <c r="A1303" t="s">
        <v>1315</v>
      </c>
      <c r="B1303" t="n">
        <v>-0.166436750000001</v>
      </c>
      <c r="C1303" t="n">
        <v>-0.0136872829208423</v>
      </c>
      <c r="D1303" t="n">
        <v>0.11108530956678</v>
      </c>
      <c r="E1303" t="n">
        <v>-0.0423196693184425</v>
      </c>
      <c r="F1303" t="n">
        <v>-0.0676825206149481</v>
      </c>
      <c r="G1303" t="n">
        <v>0</v>
      </c>
      <c r="H1303" t="n">
        <v>-0.773991566221744</v>
      </c>
      <c r="I1303" t="n">
        <v>-0.0776666666666692</v>
      </c>
      <c r="J1303" t="n">
        <v>-0.385308203365286</v>
      </c>
      <c r="K1303" t="n">
        <v>0.128959928024997</v>
      </c>
      <c r="L1303" t="n">
        <v>-0.0520512831125028</v>
      </c>
      <c r="M1303" t="n">
        <v>-0.0777106878822885</v>
      </c>
      <c r="N1303" t="n">
        <v>0.0634471610541974</v>
      </c>
    </row>
    <row r="1304">
      <c r="A1304" t="s">
        <v>1316</v>
      </c>
      <c r="B1304" t="n">
        <v>-0.709944374999997</v>
      </c>
      <c r="C1304" t="n">
        <v>-0.0607444645934776</v>
      </c>
      <c r="D1304" t="n">
        <v>0</v>
      </c>
      <c r="E1304" t="n">
        <v>-0.0120492837652791</v>
      </c>
      <c r="F1304" t="n">
        <v>-0.18741047800777</v>
      </c>
      <c r="G1304" t="n">
        <v>-0.066677809</v>
      </c>
      <c r="H1304" t="n">
        <v>-1.40636449104765</v>
      </c>
      <c r="I1304" t="n">
        <v>0.218333333333337</v>
      </c>
      <c r="J1304" t="n">
        <v>-0.787439323469107</v>
      </c>
      <c r="K1304" t="n">
        <v>0.295812479025002</v>
      </c>
      <c r="L1304" t="n">
        <v>0.182385181825</v>
      </c>
      <c r="M1304" t="n">
        <v>0.025550526953722</v>
      </c>
      <c r="N1304" t="n">
        <v>-0.103454717547675</v>
      </c>
    </row>
    <row r="1305">
      <c r="A1305" t="s">
        <v>1317</v>
      </c>
      <c r="B1305" t="n">
        <v>0.0227751250000008</v>
      </c>
      <c r="C1305" t="n">
        <v>0.00394341039690187</v>
      </c>
      <c r="D1305" t="n">
        <v>0.0771771056148595</v>
      </c>
      <c r="E1305" t="n">
        <v>-0.0685494078902561</v>
      </c>
      <c r="F1305" t="n">
        <v>-0.0707599206811338</v>
      </c>
      <c r="G1305" t="n">
        <v>0</v>
      </c>
      <c r="H1305" t="n">
        <v>-0.242573833756859</v>
      </c>
      <c r="I1305" t="n">
        <v>0</v>
      </c>
      <c r="J1305" t="n">
        <v>-0.172893517268676</v>
      </c>
      <c r="K1305" t="n">
        <v>-0.245496072512498</v>
      </c>
      <c r="L1305" t="n">
        <v>0.0462831925874969</v>
      </c>
      <c r="M1305" t="n">
        <v>0.132435081311035</v>
      </c>
      <c r="N1305" t="n">
        <v>0.0815191105019267</v>
      </c>
    </row>
    <row r="1306">
      <c r="A1306" t="s">
        <v>1318</v>
      </c>
      <c r="B1306" t="n">
        <v>-0.196903875</v>
      </c>
      <c r="C1306" t="n">
        <v>0.0461405410036178</v>
      </c>
      <c r="D1306" t="n">
        <v>0.0485452240219387</v>
      </c>
      <c r="E1306" t="n">
        <v>0.158429022844454</v>
      </c>
      <c r="F1306" t="n">
        <v>-0.0596740393698081</v>
      </c>
      <c r="G1306" t="n">
        <v>0</v>
      </c>
      <c r="H1306" t="n">
        <v>-0.478741353501697</v>
      </c>
      <c r="I1306" t="n">
        <v>-0.0213333333333328</v>
      </c>
      <c r="J1306" t="n">
        <v>-0.537508721048136</v>
      </c>
      <c r="K1306" t="n">
        <v>0</v>
      </c>
      <c r="L1306" t="n">
        <v>0</v>
      </c>
      <c r="M1306" t="n">
        <v>-0.0574237729601872</v>
      </c>
      <c r="N1306" t="n">
        <v>-0.302622417884393</v>
      </c>
    </row>
    <row r="1307">
      <c r="A1307" t="s">
        <v>1319</v>
      </c>
      <c r="B1307" t="n">
        <v>-0.407707749999999</v>
      </c>
      <c r="C1307" t="n">
        <v>0.109181318623811</v>
      </c>
      <c r="D1307" t="n">
        <v>0</v>
      </c>
      <c r="E1307" t="n">
        <v>-0.0580306437717328</v>
      </c>
      <c r="F1307" t="n">
        <v>-0.0303622841107796</v>
      </c>
      <c r="G1307" t="n">
        <v>-0.00599312500000002</v>
      </c>
      <c r="H1307" t="n">
        <v>-0.893557811695407</v>
      </c>
      <c r="I1307" t="n">
        <v>0.24666666666667</v>
      </c>
      <c r="J1307" t="n">
        <v>-0.374593282565813</v>
      </c>
      <c r="K1307" t="n">
        <v>0</v>
      </c>
      <c r="L1307" t="n">
        <v>0</v>
      </c>
      <c r="M1307" t="n">
        <v>-0.152149724478544</v>
      </c>
      <c r="N1307" t="n">
        <v>0.0636252198430571</v>
      </c>
    </row>
    <row r="1308">
      <c r="A1308" t="s">
        <v>1320</v>
      </c>
      <c r="B1308" t="n">
        <v>-0.119579625</v>
      </c>
      <c r="C1308" t="n">
        <v>-0.0266848019297026</v>
      </c>
      <c r="D1308" t="n">
        <v>0.00248018595146514</v>
      </c>
      <c r="E1308" t="n">
        <v>-0.00625091241543257</v>
      </c>
      <c r="F1308" t="n">
        <v>0.0260294194130219</v>
      </c>
      <c r="G1308" t="n">
        <v>0</v>
      </c>
      <c r="H1308" t="n">
        <v>-0.0630299742751133</v>
      </c>
      <c r="I1308" t="n">
        <v>0.0743333333333371</v>
      </c>
      <c r="J1308" t="n">
        <v>-0.0470933316594815</v>
      </c>
      <c r="K1308" t="n">
        <v>-0.541923719387501</v>
      </c>
      <c r="L1308" t="n">
        <v>-0.223369877237506</v>
      </c>
      <c r="M1308" t="n">
        <v>0.0564590425479471</v>
      </c>
      <c r="N1308" t="n">
        <v>-0.019487306773192</v>
      </c>
    </row>
    <row r="1309">
      <c r="A1309" t="s">
        <v>1321</v>
      </c>
      <c r="B1309" t="n">
        <v>-0.404871250000001</v>
      </c>
      <c r="C1309" t="n">
        <v>-0.0673302560481467</v>
      </c>
      <c r="D1309" t="n">
        <v>0</v>
      </c>
      <c r="E1309" t="n">
        <v>-0.0766489737798437</v>
      </c>
      <c r="F1309" t="n">
        <v>-0.000811700022318007</v>
      </c>
      <c r="G1309" t="n">
        <v>0</v>
      </c>
      <c r="H1309" t="n">
        <v>-1.77405285184782</v>
      </c>
      <c r="I1309" t="n">
        <v>0</v>
      </c>
      <c r="J1309" t="n">
        <v>-0.104372890959061</v>
      </c>
      <c r="K1309" t="n">
        <v>0</v>
      </c>
      <c r="L1309" t="n">
        <v>0</v>
      </c>
      <c r="M1309" t="n">
        <v>-0.0950979058542826</v>
      </c>
      <c r="N1309" t="n">
        <v>-0.0566774169227906</v>
      </c>
    </row>
    <row r="1310">
      <c r="A1310" t="s">
        <v>1322</v>
      </c>
      <c r="B1310" t="n">
        <v>-0.197930875000001</v>
      </c>
      <c r="C1310" t="n">
        <v>-0.0105858694469327</v>
      </c>
      <c r="D1310" t="n">
        <v>0.0298205376913619</v>
      </c>
      <c r="E1310" t="n">
        <v>0.0125594779235888</v>
      </c>
      <c r="F1310" t="n">
        <v>-0.0213960580964017</v>
      </c>
      <c r="G1310" t="n">
        <v>0.06954526975</v>
      </c>
      <c r="H1310" t="n">
        <v>-0.404540299142345</v>
      </c>
      <c r="I1310" t="n">
        <v>-0.126333333333333</v>
      </c>
      <c r="J1310" t="n">
        <v>-0.115386471912103</v>
      </c>
      <c r="K1310" t="n">
        <v>-0.102910097324999</v>
      </c>
      <c r="L1310" t="n">
        <v>0.493015556162495</v>
      </c>
      <c r="M1310" t="n">
        <v>0.0599498718185226</v>
      </c>
      <c r="N1310" t="n">
        <v>0.084739724777482</v>
      </c>
    </row>
    <row r="1311">
      <c r="A1311" t="s">
        <v>1323</v>
      </c>
      <c r="B1311" t="n">
        <v>-0.0979299999999999</v>
      </c>
      <c r="C1311" t="n">
        <v>-0.00036047036393184</v>
      </c>
      <c r="D1311" t="n">
        <v>-0.0317549096510879</v>
      </c>
      <c r="E1311" t="n">
        <v>-0.0982428922406331</v>
      </c>
      <c r="F1311" t="n">
        <v>-0.0429753705788976</v>
      </c>
      <c r="G1311" t="n">
        <v>-1.103046178</v>
      </c>
      <c r="H1311" t="n">
        <v>-0.0476736577207841</v>
      </c>
      <c r="I1311" t="n">
        <v>-0.00499999999999723</v>
      </c>
      <c r="J1311" t="n">
        <v>0.00271415880404469</v>
      </c>
      <c r="K1311" t="n">
        <v>-0.333560362349999</v>
      </c>
      <c r="L1311" t="n">
        <v>-0.122964766225001</v>
      </c>
      <c r="M1311" t="n">
        <v>0.0463976066279962</v>
      </c>
      <c r="N1311" t="n">
        <v>0.0689301839940174</v>
      </c>
    </row>
    <row r="1312">
      <c r="A1312" t="s">
        <v>1324</v>
      </c>
      <c r="B1312" t="n">
        <v>-0.287308750000001</v>
      </c>
      <c r="C1312" t="n">
        <v>0.0360689792399438</v>
      </c>
      <c r="D1312" t="n">
        <v>0.1682374750096</v>
      </c>
      <c r="E1312" t="n">
        <v>0.230550351179648</v>
      </c>
      <c r="F1312" t="n">
        <v>-0.0403531187764283</v>
      </c>
      <c r="G1312" t="n">
        <v>0</v>
      </c>
      <c r="H1312" t="n">
        <v>-0.184608984067735</v>
      </c>
      <c r="I1312" t="n">
        <v>0</v>
      </c>
      <c r="J1312" t="n">
        <v>-0.0622730194001058</v>
      </c>
      <c r="K1312" t="n">
        <v>-1.166078108125</v>
      </c>
      <c r="L1312" t="n">
        <v>-0.460101226562498</v>
      </c>
      <c r="M1312" t="n">
        <v>-0.0680735055212041</v>
      </c>
      <c r="N1312" t="n">
        <v>-0.2501509365407</v>
      </c>
    </row>
    <row r="1313">
      <c r="A1313" t="s">
        <v>1325</v>
      </c>
      <c r="B1313" t="n">
        <v>-0.0192058750000026</v>
      </c>
      <c r="C1313" t="n">
        <v>-0.0238496116124619</v>
      </c>
      <c r="D1313" t="n">
        <v>0</v>
      </c>
      <c r="E1313" t="n">
        <v>-0.0912244885018254</v>
      </c>
      <c r="F1313" t="n">
        <v>-0.00447351975754096</v>
      </c>
      <c r="G1313" t="n">
        <v>0</v>
      </c>
      <c r="H1313" t="n">
        <v>-0.0500135166265032</v>
      </c>
      <c r="I1313" t="n">
        <v>0.0470000000000006</v>
      </c>
      <c r="J1313" t="n">
        <v>-0.106206561387925</v>
      </c>
      <c r="K1313" t="n">
        <v>-0.641183503899997</v>
      </c>
      <c r="L1313" t="n">
        <v>-0.194364668212497</v>
      </c>
      <c r="M1313" t="n">
        <v>0.0449136706460243</v>
      </c>
      <c r="N1313" t="n">
        <v>0.130920730426675</v>
      </c>
    </row>
    <row r="1314">
      <c r="A1314" t="s">
        <v>1326</v>
      </c>
      <c r="B1314" t="n">
        <v>-0.12669825</v>
      </c>
      <c r="C1314" t="n">
        <v>-0.0180349285602511</v>
      </c>
      <c r="D1314" t="n">
        <v>0</v>
      </c>
      <c r="E1314" t="n">
        <v>0.119339656132739</v>
      </c>
      <c r="F1314" t="n">
        <v>-0.127918853486086</v>
      </c>
      <c r="G1314" t="n">
        <v>-0.352062585</v>
      </c>
      <c r="H1314" t="n">
        <v>-0.192538105577444</v>
      </c>
      <c r="I1314" t="n">
        <v>0.0570000000000039</v>
      </c>
      <c r="J1314" t="n">
        <v>-0.112679397626405</v>
      </c>
      <c r="K1314" t="n">
        <v>-0.381496096574999</v>
      </c>
      <c r="L1314" t="n">
        <v>-0.153952464450002</v>
      </c>
      <c r="M1314" t="n">
        <v>-0.0710156833104483</v>
      </c>
      <c r="N1314" t="n">
        <v>-0.00799211513234312</v>
      </c>
    </row>
    <row r="1315">
      <c r="A1315" t="s">
        <v>1327</v>
      </c>
      <c r="B1315" t="n">
        <v>-0.0396903749999993</v>
      </c>
      <c r="C1315" t="n">
        <v>0.056684304242787</v>
      </c>
      <c r="D1315" t="n">
        <v>0</v>
      </c>
      <c r="E1315" t="n">
        <v>-0.0676487942131212</v>
      </c>
      <c r="F1315" t="n">
        <v>-0.0119135009003974</v>
      </c>
      <c r="G1315" t="n">
        <v>0</v>
      </c>
      <c r="H1315" t="n">
        <v>0.0602090982132575</v>
      </c>
      <c r="I1315" t="n">
        <v>-0.0439999999999996</v>
      </c>
      <c r="J1315" t="n">
        <v>0.00706803706233483</v>
      </c>
      <c r="K1315" t="n">
        <v>-0.622672960625001</v>
      </c>
      <c r="L1315" t="n">
        <v>-0.770295031450003</v>
      </c>
      <c r="M1315" t="n">
        <v>-0.0352574729228815</v>
      </c>
      <c r="N1315" t="n">
        <v>0.0626403935401472</v>
      </c>
    </row>
    <row r="1316">
      <c r="A1316" t="s">
        <v>1328</v>
      </c>
      <c r="B1316" t="n">
        <v>0.0179917500000011</v>
      </c>
      <c r="C1316" t="n">
        <v>0.0100776208974579</v>
      </c>
      <c r="D1316" t="n">
        <v>0</v>
      </c>
      <c r="E1316" t="n">
        <v>0.150052153459953</v>
      </c>
      <c r="F1316" t="n">
        <v>-0.0525839195149898</v>
      </c>
      <c r="G1316" t="n">
        <v>-0.1760481615</v>
      </c>
      <c r="H1316" t="n">
        <v>0.0242267179362292</v>
      </c>
      <c r="I1316" t="n">
        <v>0.0366666666666671</v>
      </c>
      <c r="J1316" t="n">
        <v>-0.00219087705006027</v>
      </c>
      <c r="K1316" t="n">
        <v>-0.522575352487501</v>
      </c>
      <c r="L1316" t="n">
        <v>-0.352193627187503</v>
      </c>
      <c r="M1316" t="n">
        <v>0.0227693817840511</v>
      </c>
      <c r="N1316" t="n">
        <v>-0.160752199914139</v>
      </c>
    </row>
    <row r="1317">
      <c r="A1317" t="s">
        <v>1329</v>
      </c>
      <c r="B1317" t="n">
        <v>-0.0202660000000012</v>
      </c>
      <c r="C1317" t="n">
        <v>0.0282600634375931</v>
      </c>
      <c r="D1317" t="n">
        <v>0</v>
      </c>
      <c r="E1317" t="n">
        <v>-0.111170376023356</v>
      </c>
      <c r="F1317" t="n">
        <v>0.00145168084934078</v>
      </c>
      <c r="G1317" t="n">
        <v>0</v>
      </c>
      <c r="H1317" t="n">
        <v>0.00854823794597337</v>
      </c>
      <c r="I1317" t="n">
        <v>0.0323333333333355</v>
      </c>
      <c r="J1317" t="n">
        <v>-0.0291409564471348</v>
      </c>
      <c r="K1317" t="n">
        <v>-0.334963560199997</v>
      </c>
      <c r="L1317" t="n">
        <v>-0.258411202750001</v>
      </c>
      <c r="M1317" t="n">
        <v>-0.0114832590513525</v>
      </c>
      <c r="N1317" t="n">
        <v>0.213164553622189</v>
      </c>
    </row>
    <row r="1318">
      <c r="A1318" t="s">
        <v>1330</v>
      </c>
      <c r="B1318" t="n">
        <v>0.0351622500000008</v>
      </c>
      <c r="C1318" t="n">
        <v>-0.0153035049397464</v>
      </c>
      <c r="D1318" t="n">
        <v>0.00895820244204458</v>
      </c>
      <c r="E1318" t="n">
        <v>0.144838266903036</v>
      </c>
      <c r="F1318" t="n">
        <v>-0.114852470178263</v>
      </c>
      <c r="G1318" t="n">
        <v>0</v>
      </c>
      <c r="H1318" t="n">
        <v>-0.0935301063193643</v>
      </c>
      <c r="I1318" t="n">
        <v>0.0683333333333351</v>
      </c>
      <c r="J1318" t="n">
        <v>-0.105146836529628</v>
      </c>
      <c r="K1318" t="n">
        <v>-0.489680383962497</v>
      </c>
      <c r="L1318" t="n">
        <v>-0.267261940925003</v>
      </c>
      <c r="M1318" t="n">
        <v>0.011239952338538</v>
      </c>
      <c r="N1318" t="n">
        <v>0.000490668550841044</v>
      </c>
    </row>
    <row r="1319">
      <c r="A1319" t="s">
        <v>1331</v>
      </c>
      <c r="B1319" t="n">
        <v>-0.144526375</v>
      </c>
      <c r="C1319" t="n">
        <v>-0.0195131284463032</v>
      </c>
      <c r="D1319" t="n">
        <v>0</v>
      </c>
      <c r="E1319" t="n">
        <v>0.0339932267619344</v>
      </c>
      <c r="F1319" t="n">
        <v>0.0583020002572665</v>
      </c>
      <c r="G1319" t="n">
        <v>-0.2102470375</v>
      </c>
      <c r="H1319" t="n">
        <v>-0.0520028694594403</v>
      </c>
      <c r="I1319" t="n">
        <v>0.044333333333336</v>
      </c>
      <c r="J1319" t="n">
        <v>-0.324447075463749</v>
      </c>
      <c r="K1319" t="n">
        <v>-0.443354071174999</v>
      </c>
      <c r="L1319" t="n">
        <v>-0.122732363199999</v>
      </c>
      <c r="M1319" t="n">
        <v>0.0391481650649528</v>
      </c>
      <c r="N1319" t="n">
        <v>-0.0807901759466484</v>
      </c>
    </row>
    <row r="1320">
      <c r="A1320" t="s">
        <v>1332</v>
      </c>
      <c r="B1320" t="n">
        <v>-0.0783841250000004</v>
      </c>
      <c r="C1320" t="n">
        <v>0.026906389898059</v>
      </c>
      <c r="D1320" t="n">
        <v>0</v>
      </c>
      <c r="E1320" t="n">
        <v>-0.0341325238900695</v>
      </c>
      <c r="F1320" t="n">
        <v>0.152345317296592</v>
      </c>
      <c r="G1320" t="n">
        <v>0</v>
      </c>
      <c r="H1320" t="n">
        <v>-0.323360656111834</v>
      </c>
      <c r="I1320" t="n">
        <v>0.10766666666667</v>
      </c>
      <c r="J1320" t="n">
        <v>-0.299808039331181</v>
      </c>
      <c r="K1320" t="n">
        <v>0</v>
      </c>
      <c r="L1320" t="n">
        <v>0</v>
      </c>
      <c r="M1320" t="n">
        <v>0.0268513629660514</v>
      </c>
      <c r="N1320" t="n">
        <v>-0.107153350987062</v>
      </c>
    </row>
    <row r="1321">
      <c r="A1321" t="s">
        <v>1333</v>
      </c>
      <c r="B1321" t="n">
        <v>-0.23516675</v>
      </c>
      <c r="C1321" t="n">
        <v>-0.0187690847333068</v>
      </c>
      <c r="D1321" t="n">
        <v>0.0993458280096858</v>
      </c>
      <c r="E1321" t="n">
        <v>-0.0794344229681955</v>
      </c>
      <c r="F1321" t="n">
        <v>-0.0825702814026013</v>
      </c>
      <c r="G1321" t="n">
        <v>0</v>
      </c>
      <c r="H1321" t="n">
        <v>-0.31995713301975</v>
      </c>
      <c r="I1321" t="n">
        <v>0.180333333333333</v>
      </c>
      <c r="J1321" t="n">
        <v>-0.146331714463329</v>
      </c>
      <c r="K1321" t="n">
        <v>0.0859088753750026</v>
      </c>
      <c r="L1321" t="n">
        <v>-0.0611387402624999</v>
      </c>
      <c r="M1321" t="n">
        <v>-0.0754999482673517</v>
      </c>
      <c r="N1321" t="n">
        <v>0.155607454524365</v>
      </c>
    </row>
    <row r="1322">
      <c r="A1322" t="s">
        <v>1334</v>
      </c>
      <c r="B1322" t="n">
        <v>-0.0254262500000006</v>
      </c>
      <c r="C1322" t="n">
        <v>-0.0109707355531017</v>
      </c>
      <c r="D1322" t="n">
        <v>0</v>
      </c>
      <c r="E1322" t="n">
        <v>0.124328461668946</v>
      </c>
      <c r="F1322" t="n">
        <v>0.03442652300836</v>
      </c>
      <c r="G1322" t="n">
        <v>0</v>
      </c>
      <c r="H1322" t="n">
        <v>0.312726467385065</v>
      </c>
      <c r="I1322" t="n">
        <v>0</v>
      </c>
      <c r="J1322" t="n">
        <v>0.297177342565613</v>
      </c>
      <c r="K1322" t="n">
        <v>-0.333796297687501</v>
      </c>
      <c r="L1322" t="n">
        <v>-0.263737091325005</v>
      </c>
      <c r="M1322" t="n">
        <v>0.0779220491038057</v>
      </c>
      <c r="N1322" t="n">
        <v>0.0420435353525997</v>
      </c>
    </row>
    <row r="1323">
      <c r="A1323" t="s">
        <v>1335</v>
      </c>
      <c r="B1323" t="n">
        <v>0.0500515000000004</v>
      </c>
      <c r="C1323" t="n">
        <v>0.126529494653031</v>
      </c>
      <c r="D1323" t="n">
        <v>0.0961070584173239</v>
      </c>
      <c r="E1323" t="n">
        <v>0.175142956654702</v>
      </c>
      <c r="F1323" t="n">
        <v>0.0768255577489123</v>
      </c>
      <c r="G1323" t="n">
        <v>-0.2702780875</v>
      </c>
      <c r="H1323" t="n">
        <v>-0.263111913552116</v>
      </c>
      <c r="I1323" t="n">
        <v>-0.0836666666666659</v>
      </c>
      <c r="J1323" t="n">
        <v>-0.269198885717483</v>
      </c>
      <c r="K1323" t="n">
        <v>-0.426472013212498</v>
      </c>
      <c r="L1323" t="n">
        <v>-0.189568255862506</v>
      </c>
      <c r="M1323" t="n">
        <v>-0.157958856601404</v>
      </c>
      <c r="N1323" t="n">
        <v>0.0513030457596826</v>
      </c>
    </row>
    <row r="1324">
      <c r="A1324" t="s">
        <v>1336</v>
      </c>
      <c r="B1324" t="n">
        <v>-0.107913124999998</v>
      </c>
      <c r="C1324" t="n">
        <v>-0.0468692114756929</v>
      </c>
      <c r="D1324" t="n">
        <v>0</v>
      </c>
      <c r="E1324" t="n">
        <v>0</v>
      </c>
      <c r="F1324" t="n">
        <v>-0.0255844806520944</v>
      </c>
      <c r="G1324" t="n">
        <v>0</v>
      </c>
      <c r="H1324" t="n">
        <v>-0.243280175057192</v>
      </c>
      <c r="I1324" t="n">
        <v>0</v>
      </c>
      <c r="J1324" t="n">
        <v>-0.0868392276244094</v>
      </c>
      <c r="K1324" t="n">
        <v>0</v>
      </c>
      <c r="L1324" t="n">
        <v>0</v>
      </c>
      <c r="M1324" t="n">
        <v>0</v>
      </c>
      <c r="N1324" t="n">
        <v>0.104524844730169</v>
      </c>
    </row>
    <row r="1325">
      <c r="A1325" t="s">
        <v>1337</v>
      </c>
      <c r="B1325" t="n">
        <v>-0.30401625</v>
      </c>
      <c r="C1325" t="n">
        <v>-0.0664001782678114</v>
      </c>
      <c r="D1325" t="n">
        <v>0.0535702452175534</v>
      </c>
      <c r="E1325" t="n">
        <v>0.100252358453088</v>
      </c>
      <c r="F1325" t="n">
        <v>-0.0747894658006576</v>
      </c>
      <c r="G1325" t="n">
        <v>0</v>
      </c>
      <c r="H1325" t="n">
        <v>-0.516410901737272</v>
      </c>
      <c r="I1325" t="n">
        <v>0</v>
      </c>
      <c r="J1325" t="n">
        <v>-0.198795334958264</v>
      </c>
      <c r="K1325" t="n">
        <v>-0.345734394325</v>
      </c>
      <c r="L1325" t="n">
        <v>0.269005497312501</v>
      </c>
      <c r="M1325" t="n">
        <v>-0.0521749867553549</v>
      </c>
      <c r="N1325" t="n">
        <v>-0.0672061376052333</v>
      </c>
    </row>
    <row r="1326">
      <c r="A1326" t="s">
        <v>1338</v>
      </c>
      <c r="B1326" t="n">
        <v>0.114688375000002</v>
      </c>
      <c r="C1326" t="n">
        <v>-0.0500730117752899</v>
      </c>
      <c r="D1326" t="n">
        <v>0.0183723267938914</v>
      </c>
      <c r="E1326" t="n">
        <v>0.01878970931262</v>
      </c>
      <c r="F1326" t="n">
        <v>0.111782058735288</v>
      </c>
      <c r="G1326" t="n">
        <v>0.1410210115</v>
      </c>
      <c r="H1326" t="n">
        <v>0.146898851266282</v>
      </c>
      <c r="I1326" t="n">
        <v>0.0416666666666679</v>
      </c>
      <c r="J1326" t="n">
        <v>-0.125716195180193</v>
      </c>
      <c r="K1326" t="n">
        <v>-0.486594417337498</v>
      </c>
      <c r="L1326" t="n">
        <v>-0.332933034175007</v>
      </c>
      <c r="M1326" t="n">
        <v>0.116354284574705</v>
      </c>
      <c r="N1326" t="n">
        <v>0.058140670286053</v>
      </c>
    </row>
    <row r="1327">
      <c r="A1327" t="s">
        <v>1339</v>
      </c>
      <c r="B1327" t="n">
        <v>-0.199259875000003</v>
      </c>
      <c r="C1327" t="n">
        <v>-0.0669610093341507</v>
      </c>
      <c r="D1327" t="n">
        <v>0</v>
      </c>
      <c r="E1327" t="n">
        <v>0</v>
      </c>
      <c r="F1327" t="n">
        <v>-0.0805728801440857</v>
      </c>
      <c r="G1327" t="n">
        <v>0</v>
      </c>
      <c r="H1327" t="n">
        <v>-0.353117104422578</v>
      </c>
      <c r="I1327" t="n">
        <v>0.157333333333334</v>
      </c>
      <c r="J1327" t="n">
        <v>0.0220727557273706</v>
      </c>
      <c r="K1327" t="n">
        <v>0</v>
      </c>
      <c r="L1327" t="n">
        <v>0</v>
      </c>
      <c r="M1327" t="n">
        <v>-0.0306777433179866</v>
      </c>
      <c r="N1327" t="n">
        <v>0.12506266102381</v>
      </c>
    </row>
    <row r="1328">
      <c r="A1328" t="s">
        <v>1340</v>
      </c>
      <c r="B1328" t="n">
        <v>0</v>
      </c>
      <c r="C1328" t="n">
        <v>0.0415145109522335</v>
      </c>
      <c r="D1328" t="n">
        <v>0.0572116974676014</v>
      </c>
      <c r="E1328" t="n">
        <v>0.0313542659468292</v>
      </c>
      <c r="F1328" t="n">
        <v>0</v>
      </c>
      <c r="G1328" t="n">
        <v>0.13127350975</v>
      </c>
      <c r="H1328" t="n">
        <v>0</v>
      </c>
      <c r="I1328" t="n">
        <v>-0.086999999999998</v>
      </c>
      <c r="J1328" t="n">
        <v>0</v>
      </c>
      <c r="K1328" t="n">
        <v>-0.428384371525</v>
      </c>
      <c r="L1328" t="n">
        <v>-0.086931651962507</v>
      </c>
      <c r="M1328" t="n">
        <v>0.019632376238865</v>
      </c>
      <c r="N1328" t="n">
        <v>-0.223662369645042</v>
      </c>
    </row>
    <row r="1329">
      <c r="A1329" t="s">
        <v>1341</v>
      </c>
      <c r="B1329" t="n">
        <v>-0.0609817499999998</v>
      </c>
      <c r="C1329" t="n">
        <v>-0.0885162463508529</v>
      </c>
      <c r="D1329" t="n">
        <v>0.0940880268823818</v>
      </c>
      <c r="E1329" t="n">
        <v>0.101296267377596</v>
      </c>
      <c r="F1329" t="n">
        <v>-0.100498741925227</v>
      </c>
      <c r="G1329" t="n">
        <v>0.482298245</v>
      </c>
      <c r="H1329" t="n">
        <v>-0.13853203104242</v>
      </c>
      <c r="I1329" t="n">
        <v>-0.0586666666666691</v>
      </c>
      <c r="J1329" t="n">
        <v>-0.216077561773281</v>
      </c>
      <c r="K1329" t="n">
        <v>-0.356461928599998</v>
      </c>
      <c r="L1329" t="n">
        <v>0.0090927186000016</v>
      </c>
      <c r="M1329" t="n">
        <v>-0.0820308668848893</v>
      </c>
      <c r="N1329" t="n">
        <v>-0.097490635935736</v>
      </c>
    </row>
    <row r="1330">
      <c r="A1330" t="s">
        <v>1342</v>
      </c>
      <c r="B1330" t="n">
        <v>-0.134131250000001</v>
      </c>
      <c r="C1330" t="n">
        <v>0.0346162047112085</v>
      </c>
      <c r="D1330" t="n">
        <v>0</v>
      </c>
      <c r="E1330" t="n">
        <v>-0.0825600397701716</v>
      </c>
      <c r="F1330" t="n">
        <v>0.0338239287615645</v>
      </c>
      <c r="G1330" t="n">
        <v>0</v>
      </c>
      <c r="H1330" t="n">
        <v>-0.465051607324579</v>
      </c>
      <c r="I1330" t="n">
        <v>0</v>
      </c>
      <c r="J1330" t="n">
        <v>-0.10078198201963</v>
      </c>
      <c r="K1330" t="n">
        <v>-0.0978744791999997</v>
      </c>
      <c r="L1330" t="n">
        <v>0.092882239399998</v>
      </c>
      <c r="M1330" t="n">
        <v>-0.0246000054163429</v>
      </c>
      <c r="N1330" t="n">
        <v>-0.060646027049999</v>
      </c>
    </row>
    <row r="1331">
      <c r="A1331" t="s">
        <v>1343</v>
      </c>
      <c r="B1331" t="n">
        <v>0.123393874999999</v>
      </c>
      <c r="C1331" t="n">
        <v>0.00504924489659471</v>
      </c>
      <c r="D1331" t="n">
        <v>0</v>
      </c>
      <c r="E1331" t="n">
        <v>-0.116296657077793</v>
      </c>
      <c r="F1331" t="n">
        <v>-0.100453442456676</v>
      </c>
      <c r="G1331" t="n">
        <v>0.4730231745</v>
      </c>
      <c r="H1331" t="n">
        <v>-0.0118938940548174</v>
      </c>
      <c r="I1331" t="n">
        <v>0.0290000000000035</v>
      </c>
      <c r="J1331" t="n">
        <v>-0.128579182424874</v>
      </c>
      <c r="K1331" t="n">
        <v>-0.710813005974998</v>
      </c>
      <c r="L1331" t="n">
        <v>-0.422280002450005</v>
      </c>
      <c r="M1331" t="n">
        <v>0.021336666271641</v>
      </c>
      <c r="N1331" t="n">
        <v>0.107618486309122</v>
      </c>
    </row>
    <row r="1332">
      <c r="A1332" t="s">
        <v>1344</v>
      </c>
      <c r="B1332" t="n">
        <v>-0.199352374999999</v>
      </c>
      <c r="C1332" t="n">
        <v>0.0667881510445096</v>
      </c>
      <c r="D1332" t="n">
        <v>0</v>
      </c>
      <c r="E1332" t="n">
        <v>-0.143228341405344</v>
      </c>
      <c r="F1332" t="n">
        <v>-0.0796223003211498</v>
      </c>
      <c r="G1332" t="n">
        <v>0</v>
      </c>
      <c r="H1332" t="n">
        <v>-0.156093401912395</v>
      </c>
      <c r="I1332" t="n">
        <v>-0.060333333333336</v>
      </c>
      <c r="J1332" t="n">
        <v>-0.159569537079197</v>
      </c>
      <c r="K1332" t="n">
        <v>-0.5763165410625</v>
      </c>
      <c r="L1332" t="n">
        <v>-0.585014545449998</v>
      </c>
      <c r="M1332" t="n">
        <v>-0.0882638703466605</v>
      </c>
      <c r="N1332" t="n">
        <v>-0.038273200693246</v>
      </c>
    </row>
    <row r="1333">
      <c r="A1333" t="s">
        <v>1345</v>
      </c>
      <c r="B1333" t="n">
        <v>-0.224395749999998</v>
      </c>
      <c r="C1333" t="n">
        <v>-0.00718776940677821</v>
      </c>
      <c r="D1333" t="n">
        <v>0</v>
      </c>
      <c r="E1333" t="n">
        <v>0</v>
      </c>
      <c r="F1333" t="n">
        <v>0.184396969312063</v>
      </c>
      <c r="G1333" t="n">
        <v>0</v>
      </c>
      <c r="H1333" t="n">
        <v>0.406341961990796</v>
      </c>
      <c r="I1333" t="n">
        <v>-0.0456666666666656</v>
      </c>
      <c r="J1333" t="n">
        <v>0.238611647475151</v>
      </c>
      <c r="K1333" t="n">
        <v>-0.680627578425</v>
      </c>
      <c r="L1333" t="n">
        <v>-0.419138368237503</v>
      </c>
      <c r="M1333" t="n">
        <v>0.0123315116207081</v>
      </c>
      <c r="N1333" t="n">
        <v>0.0227850864109717</v>
      </c>
    </row>
    <row r="1334">
      <c r="A1334" t="s">
        <v>1346</v>
      </c>
      <c r="B1334" t="n">
        <v>-0.0825045000000006</v>
      </c>
      <c r="C1334" t="n">
        <v>-0.0708279376318111</v>
      </c>
      <c r="D1334" t="n">
        <v>0</v>
      </c>
      <c r="E1334" t="n">
        <v>0.0103078311410597</v>
      </c>
      <c r="F1334" t="n">
        <v>0.0903164748298071</v>
      </c>
      <c r="G1334" t="n">
        <v>0.237748733</v>
      </c>
      <c r="H1334" t="n">
        <v>-0.669689661293504</v>
      </c>
      <c r="I1334" t="n">
        <v>-0.077</v>
      </c>
      <c r="J1334" t="n">
        <v>1.13302579154554</v>
      </c>
      <c r="K1334" t="n">
        <v>-2.150299470475</v>
      </c>
      <c r="L1334" t="n">
        <v>-2.15742565805</v>
      </c>
      <c r="M1334" t="n">
        <v>-0.00101577260122941</v>
      </c>
      <c r="N1334" t="n">
        <v>-0.046624657738566</v>
      </c>
    </row>
    <row r="1335">
      <c r="A1335" t="s">
        <v>1347</v>
      </c>
      <c r="B1335" t="n">
        <v>-0.27715575</v>
      </c>
      <c r="C1335" t="n">
        <v>0.0403981291842889</v>
      </c>
      <c r="D1335" t="n">
        <v>0</v>
      </c>
      <c r="E1335" t="n">
        <v>0</v>
      </c>
      <c r="F1335" t="n">
        <v>0.0672554654533171</v>
      </c>
      <c r="G1335" t="n">
        <v>0</v>
      </c>
      <c r="H1335" t="n">
        <v>-0.83269059074026</v>
      </c>
      <c r="I1335" t="n">
        <v>-0.0196666666666667</v>
      </c>
      <c r="J1335" t="n">
        <v>0.139710840183055</v>
      </c>
      <c r="K1335" t="n">
        <v>0</v>
      </c>
      <c r="L1335" t="n">
        <v>0</v>
      </c>
      <c r="M1335" t="n">
        <v>0.0974507313378516</v>
      </c>
      <c r="N1335" t="n">
        <v>-0.141611813689978</v>
      </c>
    </row>
    <row r="1336">
      <c r="A1336" t="s">
        <v>1348</v>
      </c>
      <c r="B1336" t="n">
        <v>0</v>
      </c>
      <c r="C1336" t="n">
        <v>0.108512333949755</v>
      </c>
      <c r="D1336" t="n">
        <v>-0.00865352157295605</v>
      </c>
      <c r="E1336" t="n">
        <v>-0.0664530263409039</v>
      </c>
      <c r="F1336" t="n">
        <v>0.032839466713396</v>
      </c>
      <c r="G1336" t="n">
        <v>0</v>
      </c>
      <c r="H1336" t="n">
        <v>0</v>
      </c>
      <c r="I1336" t="n">
        <v>0</v>
      </c>
      <c r="J1336" t="n">
        <v>0</v>
      </c>
      <c r="K1336" t="n">
        <v>-0.894765218700005</v>
      </c>
      <c r="L1336" t="n">
        <v>-0.532569889637506</v>
      </c>
      <c r="M1336" t="n">
        <v>-0.0884345380670649</v>
      </c>
      <c r="N1336" t="n">
        <v>0.205928871846453</v>
      </c>
    </row>
    <row r="1337">
      <c r="A1337" t="s">
        <v>1349</v>
      </c>
      <c r="B1337" t="n">
        <v>0.0464262499999997</v>
      </c>
      <c r="C1337" t="n">
        <v>-0.0698952568330987</v>
      </c>
      <c r="D1337" t="n">
        <v>0.07476314807144</v>
      </c>
      <c r="E1337" t="n">
        <v>0.117902519951258</v>
      </c>
      <c r="F1337" t="n">
        <v>0.0825897175028558</v>
      </c>
      <c r="G1337" t="n">
        <v>0.1586654195</v>
      </c>
      <c r="H1337" t="n">
        <v>0.0544967108642425</v>
      </c>
      <c r="I1337" t="n">
        <v>0.0513333333333303</v>
      </c>
      <c r="J1337" t="n">
        <v>-0.139330603085594</v>
      </c>
      <c r="K1337" t="n">
        <v>-0.3088931940125</v>
      </c>
      <c r="L1337" t="n">
        <v>-0.164911366262498</v>
      </c>
      <c r="M1337" t="n">
        <v>-0.0748300388374926</v>
      </c>
      <c r="N1337" t="n">
        <v>0.0713263780203734</v>
      </c>
    </row>
    <row r="1338">
      <c r="A1338" t="s">
        <v>1350</v>
      </c>
      <c r="B1338" t="n">
        <v>0.0175912500000024</v>
      </c>
      <c r="C1338" t="n">
        <v>0.0577901390235483</v>
      </c>
      <c r="D1338" t="n">
        <v>-0.228859570082071</v>
      </c>
      <c r="E1338" t="n">
        <v>-0.0651156258092271</v>
      </c>
      <c r="F1338" t="n">
        <v>-0.0378490677647196</v>
      </c>
      <c r="G1338" t="n">
        <v>0.204436306</v>
      </c>
      <c r="H1338" t="n">
        <v>0.0972250122007825</v>
      </c>
      <c r="I1338" t="n">
        <v>0.0803333333333303</v>
      </c>
      <c r="J1338" t="n">
        <v>0.0814113480448952</v>
      </c>
      <c r="K1338" t="n">
        <v>-0.498154922112503</v>
      </c>
      <c r="L1338" t="n">
        <v>-0.124230972075004</v>
      </c>
      <c r="M1338" t="n">
        <v>0.0565242242605728</v>
      </c>
      <c r="N1338" t="n">
        <v>0.127191031031646</v>
      </c>
    </row>
    <row r="1339">
      <c r="A1339" t="s">
        <v>1351</v>
      </c>
      <c r="B1339" t="n">
        <v>-0.049893749999999</v>
      </c>
      <c r="C1339" t="n">
        <v>-0.0486325879809005</v>
      </c>
      <c r="D1339" t="n">
        <v>0.0675212725752481</v>
      </c>
      <c r="E1339" t="n">
        <v>0.0428416790557688</v>
      </c>
      <c r="F1339" t="n">
        <v>-0.0501650163319312</v>
      </c>
      <c r="G1339" t="n">
        <v>0</v>
      </c>
      <c r="H1339" t="n">
        <v>-0.146749122015617</v>
      </c>
      <c r="I1339" t="n">
        <v>0.073000000000004</v>
      </c>
      <c r="J1339" t="n">
        <v>-0.0497941539563413</v>
      </c>
      <c r="K1339" t="n">
        <v>-0.387978237775002</v>
      </c>
      <c r="L1339" t="n">
        <v>-0.00942776678749979</v>
      </c>
      <c r="M1339" t="n">
        <v>0.0769718016036951</v>
      </c>
      <c r="N1339" t="n">
        <v>0.0445724628174221</v>
      </c>
    </row>
    <row r="1340">
      <c r="A1340" t="s">
        <v>1352</v>
      </c>
      <c r="B1340" t="n">
        <v>-0.0801950000000033</v>
      </c>
      <c r="C1340" t="n">
        <v>-0.0845992812701534</v>
      </c>
      <c r="D1340" t="n">
        <v>-0.00666854360916013</v>
      </c>
      <c r="E1340" t="n">
        <v>0.0439687834157672</v>
      </c>
      <c r="F1340" t="n">
        <v>-0.0136205094990114</v>
      </c>
      <c r="G1340" t="n">
        <v>0.2459127885</v>
      </c>
      <c r="H1340" t="n">
        <v>-0.00347302997437993</v>
      </c>
      <c r="I1340" t="n">
        <v>-0.0523333333333298</v>
      </c>
      <c r="J1340" t="n">
        <v>0.0614356811583328</v>
      </c>
      <c r="K1340" t="n">
        <v>-0.276161070299997</v>
      </c>
      <c r="L1340" t="n">
        <v>-0.0927574746875006</v>
      </c>
      <c r="M1340" t="n">
        <v>-0.095065739842606</v>
      </c>
      <c r="N1340" t="n">
        <v>0.118415019374203</v>
      </c>
    </row>
    <row r="1341">
      <c r="A1341" t="s">
        <v>1353</v>
      </c>
      <c r="B1341" t="n">
        <v>-0.345228875</v>
      </c>
      <c r="C1341" t="n">
        <v>-0.033788983687165</v>
      </c>
      <c r="D1341" t="n">
        <v>0</v>
      </c>
      <c r="E1341" t="n">
        <v>0.00477459438655508</v>
      </c>
      <c r="F1341" t="n">
        <v>-0.0907345725089925</v>
      </c>
      <c r="G1341" t="n">
        <v>0.245552895</v>
      </c>
      <c r="H1341" t="n">
        <v>-0.67887482274222</v>
      </c>
      <c r="I1341" t="n">
        <v>0.124666666666664</v>
      </c>
      <c r="J1341" t="n">
        <v>0.0480438018024376</v>
      </c>
      <c r="K1341" t="n">
        <v>0</v>
      </c>
      <c r="L1341" t="n">
        <v>0</v>
      </c>
      <c r="M1341" t="n">
        <v>-0.0745915998510833</v>
      </c>
      <c r="N1341" t="n">
        <v>-0.0818650614296735</v>
      </c>
    </row>
    <row r="1342">
      <c r="A1342" t="s">
        <v>1354</v>
      </c>
      <c r="B1342" t="n">
        <v>-0.699290625</v>
      </c>
      <c r="C1342" t="n">
        <v>0.0115257752817083</v>
      </c>
      <c r="D1342" t="n">
        <v>0</v>
      </c>
      <c r="E1342" t="n">
        <v>0</v>
      </c>
      <c r="F1342" t="n">
        <v>-0.046476787342705</v>
      </c>
      <c r="G1342" t="n">
        <v>-0.3480831425</v>
      </c>
      <c r="H1342" t="n">
        <v>-1.00405529860282</v>
      </c>
      <c r="I1342" t="n">
        <v>0.0156666666666689</v>
      </c>
      <c r="J1342" t="n">
        <v>0.941109145607927</v>
      </c>
      <c r="K1342" t="n">
        <v>0</v>
      </c>
      <c r="L1342" t="n">
        <v>0</v>
      </c>
      <c r="M1342" t="n">
        <v>0.00627012954783018</v>
      </c>
      <c r="N1342" t="n">
        <v>-0.0835177057583031</v>
      </c>
    </row>
    <row r="1343">
      <c r="A1343" t="s">
        <v>1355</v>
      </c>
      <c r="B1343" t="n">
        <v>0.157036625000001</v>
      </c>
      <c r="C1343" t="n">
        <v>-0.159954306977732</v>
      </c>
      <c r="D1343" t="n">
        <v>0</v>
      </c>
      <c r="E1343" t="n">
        <v>0</v>
      </c>
      <c r="F1343" t="n">
        <v>-0.178969259633424</v>
      </c>
      <c r="G1343" t="n">
        <v>0</v>
      </c>
      <c r="H1343" t="n">
        <v>0.528432712037956</v>
      </c>
      <c r="I1343" t="n">
        <v>0</v>
      </c>
      <c r="J1343" t="n">
        <v>-0.0902881566624956</v>
      </c>
      <c r="K1343" t="n">
        <v>-0.380152614450001</v>
      </c>
      <c r="L1343" t="n">
        <v>-0.402812402012502</v>
      </c>
      <c r="M1343" t="n">
        <v>0</v>
      </c>
      <c r="N1343" t="n">
        <v>-0.0390715592478411</v>
      </c>
    </row>
    <row r="1344">
      <c r="A1344" t="s">
        <v>1356</v>
      </c>
      <c r="B1344" t="n">
        <v>0.116136250000004</v>
      </c>
      <c r="C1344" t="n">
        <v>-0.0901608827366213</v>
      </c>
      <c r="D1344" t="n">
        <v>0.0621472466620744</v>
      </c>
      <c r="E1344" t="n">
        <v>0.0660717020609315</v>
      </c>
      <c r="F1344" t="n">
        <v>-0.047455406201129</v>
      </c>
      <c r="G1344" t="n">
        <v>-0.36301720575</v>
      </c>
      <c r="H1344" t="n">
        <v>-0.385455314091185</v>
      </c>
      <c r="I1344" t="n">
        <v>0.0203333333333315</v>
      </c>
      <c r="J1344" t="n">
        <v>-0.108375024226817</v>
      </c>
      <c r="K1344" t="n">
        <v>0.095709724887497</v>
      </c>
      <c r="L1344" t="n">
        <v>0.174119958199999</v>
      </c>
      <c r="M1344" t="n">
        <v>0.0127294336818088</v>
      </c>
      <c r="N1344" t="n">
        <v>-0.115488512834852</v>
      </c>
    </row>
    <row r="1345">
      <c r="A1345" t="s">
        <v>1357</v>
      </c>
      <c r="B1345" t="n">
        <v>-0.343458125000001</v>
      </c>
      <c r="C1345" t="n">
        <v>0.0124236085104454</v>
      </c>
      <c r="D1345" t="n">
        <v>0</v>
      </c>
      <c r="E1345" t="n">
        <v>0</v>
      </c>
      <c r="F1345" t="n">
        <v>0.0469986303746559</v>
      </c>
      <c r="G1345" t="n">
        <v>0.115903625</v>
      </c>
      <c r="H1345" t="n">
        <v>-0.895224689305278</v>
      </c>
      <c r="I1345" t="n">
        <v>0</v>
      </c>
      <c r="J1345" t="n">
        <v>0.00269164120778997</v>
      </c>
      <c r="K1345" t="n">
        <v>0</v>
      </c>
      <c r="L1345" t="n">
        <v>0</v>
      </c>
      <c r="M1345" t="n">
        <v>0</v>
      </c>
      <c r="N1345" t="n">
        <v>0</v>
      </c>
    </row>
    <row r="1346">
      <c r="A1346" t="s">
        <v>1358</v>
      </c>
      <c r="B1346" t="n">
        <v>0</v>
      </c>
      <c r="C1346" t="n">
        <v>0.0177688688681283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-1.2954679890375</v>
      </c>
      <c r="L1346" t="n">
        <v>-0.6202646815</v>
      </c>
      <c r="M1346" t="n">
        <v>0</v>
      </c>
      <c r="N1346" t="n">
        <v>0</v>
      </c>
    </row>
    <row r="1347">
      <c r="A1347" t="s">
        <v>1359</v>
      </c>
      <c r="B1347" t="n">
        <v>-0.0864881250000025</v>
      </c>
      <c r="C1347" t="n">
        <v>0.0495207577458836</v>
      </c>
      <c r="D1347" t="n">
        <v>0.200351661125093</v>
      </c>
      <c r="E1347" t="n">
        <v>-0.0347485972695825</v>
      </c>
      <c r="F1347" t="n">
        <v>-0.0359310070375933</v>
      </c>
      <c r="G1347" t="n">
        <v>0</v>
      </c>
      <c r="H1347" t="n">
        <v>-0.23480599307382</v>
      </c>
      <c r="I1347" t="n">
        <v>-0.0646666666666675</v>
      </c>
      <c r="J1347" t="n">
        <v>0.0565061310202708</v>
      </c>
      <c r="K1347" t="n">
        <v>-1.1140464559875</v>
      </c>
      <c r="L1347" t="n">
        <v>-0.671236556637496</v>
      </c>
      <c r="M1347" t="n">
        <v>-0.0946877657543686</v>
      </c>
      <c r="N1347" t="n">
        <v>-0.0175694325906435</v>
      </c>
    </row>
    <row r="1348">
      <c r="A1348" t="s">
        <v>1360</v>
      </c>
      <c r="B1348" t="n">
        <v>-0.158896125</v>
      </c>
      <c r="C1348" t="n">
        <v>-0.0304199258983111</v>
      </c>
      <c r="D1348" t="n">
        <v>0</v>
      </c>
      <c r="E1348" t="n">
        <v>0.228094875097364</v>
      </c>
      <c r="F1348" t="n">
        <v>0.0258476368290355</v>
      </c>
      <c r="G1348" t="n">
        <v>0.598598365</v>
      </c>
      <c r="H1348" t="n">
        <v>-0.210930397400327</v>
      </c>
      <c r="I1348" t="n">
        <v>0.00766666666666804</v>
      </c>
      <c r="J1348" t="n">
        <v>-0.255492904752971</v>
      </c>
      <c r="K1348" t="n">
        <v>-0.916781866849998</v>
      </c>
      <c r="L1348" t="n">
        <v>-0.679873618275002</v>
      </c>
      <c r="M1348" t="n">
        <v>-0.0865405936788536</v>
      </c>
      <c r="N1348" t="n">
        <v>0.0227110661315006</v>
      </c>
    </row>
    <row r="1349">
      <c r="A1349" t="s">
        <v>1361</v>
      </c>
      <c r="B1349" t="n">
        <v>-0.00743099999999952</v>
      </c>
      <c r="C1349" t="n">
        <v>0.0673601214744296</v>
      </c>
      <c r="D1349" t="n">
        <v>-0.177950250147302</v>
      </c>
      <c r="E1349" t="n">
        <v>-0.126897079046857</v>
      </c>
      <c r="F1349" t="n">
        <v>0.0378206725627424</v>
      </c>
      <c r="G1349" t="n">
        <v>0.3609951675</v>
      </c>
      <c r="H1349" t="n">
        <v>-0.0811829270586086</v>
      </c>
      <c r="I1349" t="n">
        <v>0.0196666666666676</v>
      </c>
      <c r="J1349" t="n">
        <v>0.416284333966785</v>
      </c>
      <c r="K1349" t="n">
        <v>-0.928282703862501</v>
      </c>
      <c r="L1349" t="n">
        <v>-0.662640727737505</v>
      </c>
      <c r="M1349" t="n">
        <v>-0.0919192536243302</v>
      </c>
      <c r="N1349" t="n">
        <v>0.0268483334151571</v>
      </c>
    </row>
    <row r="1350">
      <c r="A1350" t="s">
        <v>1362</v>
      </c>
      <c r="B1350" t="n">
        <v>-0.169396250000002</v>
      </c>
      <c r="C1350" t="n">
        <v>0.128028046797498</v>
      </c>
      <c r="D1350" t="n">
        <v>0</v>
      </c>
      <c r="E1350" t="n">
        <v>0.107415835044647</v>
      </c>
      <c r="F1350" t="n">
        <v>-0.030418439372621</v>
      </c>
      <c r="G1350" t="n">
        <v>0</v>
      </c>
      <c r="H1350" t="n">
        <v>-0.436199781456819</v>
      </c>
      <c r="I1350" t="n">
        <v>0.00700000000000145</v>
      </c>
      <c r="J1350" t="n">
        <v>0.112548397423589</v>
      </c>
      <c r="K1350" t="n">
        <v>0</v>
      </c>
      <c r="L1350" t="n">
        <v>0</v>
      </c>
      <c r="M1350" t="n">
        <v>0.0104454429702493</v>
      </c>
      <c r="N1350" t="n">
        <v>0.187975564648378</v>
      </c>
    </row>
    <row r="1351">
      <c r="A1351" t="s">
        <v>1363</v>
      </c>
      <c r="B1351" t="n">
        <v>0.0167978750000017</v>
      </c>
      <c r="C1351" t="n">
        <v>0.124215514104574</v>
      </c>
      <c r="D1351" t="n">
        <v>0</v>
      </c>
      <c r="E1351" t="n">
        <v>0.117384589490031</v>
      </c>
      <c r="F1351" t="n">
        <v>0.0913194342721635</v>
      </c>
      <c r="G1351" t="n">
        <v>-0.26922130075</v>
      </c>
      <c r="H1351" t="n">
        <v>0.0202101354904372</v>
      </c>
      <c r="I1351" t="n">
        <v>0.0670000000000019</v>
      </c>
      <c r="J1351" t="n">
        <v>0.0151834583480479</v>
      </c>
      <c r="K1351" t="n">
        <v>-0.436561699762501</v>
      </c>
      <c r="L1351" t="n">
        <v>-0.502622350699996</v>
      </c>
      <c r="M1351" t="n">
        <v>0.111103992265951</v>
      </c>
      <c r="N1351" t="n">
        <v>-0.0919194458282925</v>
      </c>
    </row>
    <row r="1352">
      <c r="A1352" t="s">
        <v>1364</v>
      </c>
      <c r="B1352" t="n">
        <v>-0.669121125</v>
      </c>
      <c r="C1352" t="n">
        <v>-0.089107971574742</v>
      </c>
      <c r="D1352" t="n">
        <v>0</v>
      </c>
      <c r="E1352" t="n">
        <v>-0.0816514105361822</v>
      </c>
      <c r="F1352" t="n">
        <v>0.154767110253231</v>
      </c>
      <c r="G1352" t="n">
        <v>0</v>
      </c>
      <c r="H1352" t="n">
        <v>-0.720678972844184</v>
      </c>
      <c r="I1352" t="n">
        <v>0</v>
      </c>
      <c r="J1352" t="n">
        <v>-1.02519290146427</v>
      </c>
      <c r="K1352" t="n">
        <v>0</v>
      </c>
      <c r="L1352" t="n">
        <v>0</v>
      </c>
      <c r="M1352" t="n">
        <v>0.0196511463558744</v>
      </c>
      <c r="N1352" t="n">
        <v>0.0323821624369886</v>
      </c>
    </row>
    <row r="1353">
      <c r="A1353" t="s">
        <v>1365</v>
      </c>
      <c r="B1353" t="n">
        <v>-0.313127875000001</v>
      </c>
      <c r="C1353" t="n">
        <v>0.00609292630788725</v>
      </c>
      <c r="D1353" t="n">
        <v>0.191029656786548</v>
      </c>
      <c r="E1353" t="n">
        <v>0.0762073371686366</v>
      </c>
      <c r="F1353" t="n">
        <v>-0.126688870817305</v>
      </c>
      <c r="G1353" t="n">
        <v>0</v>
      </c>
      <c r="H1353" t="n">
        <v>-0.77040317255058</v>
      </c>
      <c r="I1353" t="n">
        <v>-0.0553333333333335</v>
      </c>
      <c r="J1353" t="n">
        <v>-0.126715721177737</v>
      </c>
      <c r="K1353" t="n">
        <v>0.138480635637501</v>
      </c>
      <c r="L1353" t="n">
        <v>0.0373766952374925</v>
      </c>
      <c r="M1353" t="n">
        <v>-0.0118122457306511</v>
      </c>
      <c r="N1353" t="n">
        <v>-0.0191355063865646</v>
      </c>
    </row>
    <row r="1354">
      <c r="A1354" t="s">
        <v>1366</v>
      </c>
      <c r="B1354" t="n">
        <v>0.139895500000001</v>
      </c>
      <c r="C1354" t="n">
        <v>0.0106975577505968</v>
      </c>
      <c r="D1354" t="n">
        <v>0</v>
      </c>
      <c r="E1354" t="n">
        <v>0.00938104337647129</v>
      </c>
      <c r="F1354" t="n">
        <v>-0.0691205968159014</v>
      </c>
      <c r="G1354" t="n">
        <v>0</v>
      </c>
      <c r="H1354" t="n">
        <v>0.245071155665233</v>
      </c>
      <c r="I1354" t="n">
        <v>0.0470000000000006</v>
      </c>
      <c r="J1354" t="n">
        <v>0.112530471484677</v>
      </c>
      <c r="K1354" t="n">
        <v>-0.616957290600002</v>
      </c>
      <c r="L1354" t="n">
        <v>-0.579697781025001</v>
      </c>
      <c r="M1354" t="n">
        <v>0.054198996073147</v>
      </c>
      <c r="N1354" t="n">
        <v>-0.0138269210948707</v>
      </c>
    </row>
    <row r="1355">
      <c r="A1355" t="s">
        <v>1367</v>
      </c>
      <c r="B1355" t="n">
        <v>-0.374829500000001</v>
      </c>
      <c r="C1355" t="n">
        <v>0.0277072353589551</v>
      </c>
      <c r="D1355" t="n">
        <v>0.0771644648869986</v>
      </c>
      <c r="E1355" t="n">
        <v>0.396688948045423</v>
      </c>
      <c r="F1355" t="n">
        <v>-0.184657667956699</v>
      </c>
      <c r="G1355" t="n">
        <v>-0.22743035425</v>
      </c>
      <c r="H1355" t="n">
        <v>-0.562162738927217</v>
      </c>
      <c r="I1355" t="n">
        <v>-0.0686666666666671</v>
      </c>
      <c r="J1355" t="n">
        <v>-0.150454481062176</v>
      </c>
      <c r="K1355" t="n">
        <v>0</v>
      </c>
      <c r="L1355" t="n">
        <v>0</v>
      </c>
      <c r="M1355" t="n">
        <v>-0.0574185740053561</v>
      </c>
      <c r="N1355" t="n">
        <v>-0.299667133048562</v>
      </c>
    </row>
    <row r="1356">
      <c r="A1356" t="s">
        <v>1368</v>
      </c>
      <c r="B1356" t="n">
        <v>-0.0475453750000003</v>
      </c>
      <c r="C1356" t="n">
        <v>0.0157755444696412</v>
      </c>
      <c r="D1356" t="n">
        <v>0.101128103567634</v>
      </c>
      <c r="E1356" t="n">
        <v>-0.00355474873693793</v>
      </c>
      <c r="F1356" t="n">
        <v>-0.128661285184746</v>
      </c>
      <c r="G1356" t="n">
        <v>-0.3408548725</v>
      </c>
      <c r="H1356" t="n">
        <v>-0.277787173591486</v>
      </c>
      <c r="I1356" t="n">
        <v>0</v>
      </c>
      <c r="J1356" t="n">
        <v>-0.322103996310911</v>
      </c>
      <c r="K1356" t="n">
        <v>0</v>
      </c>
      <c r="L1356" t="n">
        <v>0</v>
      </c>
      <c r="M1356" t="n">
        <v>-0.0188280641171133</v>
      </c>
      <c r="N1356" t="n">
        <v>-0.205572975421898</v>
      </c>
    </row>
    <row r="1357">
      <c r="A1357" t="s">
        <v>1369</v>
      </c>
      <c r="B1357" t="n">
        <v>0.0139117500000001</v>
      </c>
      <c r="C1357" t="n">
        <v>-0.0336898122173962</v>
      </c>
      <c r="D1357" t="n">
        <v>0</v>
      </c>
      <c r="E1357" t="n">
        <v>0.0439406521959589</v>
      </c>
      <c r="F1357" t="n">
        <v>0.108444287337159</v>
      </c>
      <c r="G1357" t="n">
        <v>0</v>
      </c>
      <c r="H1357" t="n">
        <v>0.0787313824818026</v>
      </c>
      <c r="I1357" t="n">
        <v>0.0186666666666682</v>
      </c>
      <c r="J1357" t="n">
        <v>-0.0400186069219721</v>
      </c>
      <c r="K1357" t="n">
        <v>-0.309884424412498</v>
      </c>
      <c r="L1357" t="n">
        <v>-0.311583972650002</v>
      </c>
      <c r="M1357" t="n">
        <v>0.0974899621944777</v>
      </c>
      <c r="N1357" t="n">
        <v>-0.217822425064134</v>
      </c>
    </row>
    <row r="1358">
      <c r="A1358" t="s">
        <v>1370</v>
      </c>
      <c r="B1358" t="n">
        <v>-0.583814124999999</v>
      </c>
      <c r="C1358" t="n">
        <v>-0.0198780455409794</v>
      </c>
      <c r="D1358" t="n">
        <v>0</v>
      </c>
      <c r="E1358" t="n">
        <v>-0.0255422565346952</v>
      </c>
      <c r="F1358" t="n">
        <v>-0.164718763107373</v>
      </c>
      <c r="G1358" t="n">
        <v>0</v>
      </c>
      <c r="H1358" t="n">
        <v>-0.862041152566122</v>
      </c>
      <c r="I1358" t="n">
        <v>0.0996666666666677</v>
      </c>
      <c r="J1358" t="n">
        <v>-0.649035965870152</v>
      </c>
      <c r="K1358" t="n">
        <v>0.530011463912501</v>
      </c>
      <c r="L1358" t="n">
        <v>0.647901779537502</v>
      </c>
      <c r="M1358" t="n">
        <v>0.00484086915878431</v>
      </c>
      <c r="N1358" t="n">
        <v>-0.246153921318636</v>
      </c>
    </row>
    <row r="1359">
      <c r="A1359" t="s">
        <v>1371</v>
      </c>
      <c r="B1359" t="n">
        <v>-0.0948404999999992</v>
      </c>
      <c r="C1359" t="n">
        <v>0.134433379624531</v>
      </c>
      <c r="D1359" t="n">
        <v>0</v>
      </c>
      <c r="E1359" t="n">
        <v>-0.0739728737336612</v>
      </c>
      <c r="F1359" t="n">
        <v>0.0537278345746532</v>
      </c>
      <c r="G1359" t="n">
        <v>0</v>
      </c>
      <c r="H1359" t="n">
        <v>-0.0789467576745064</v>
      </c>
      <c r="I1359" t="n">
        <v>-0.048</v>
      </c>
      <c r="J1359" t="n">
        <v>-0.250072007400861</v>
      </c>
      <c r="K1359" t="n">
        <v>-0.552316313512501</v>
      </c>
      <c r="L1359" t="n">
        <v>-0.236618765137498</v>
      </c>
      <c r="M1359" t="n">
        <v>0.0124259794523176</v>
      </c>
      <c r="N1359" t="n">
        <v>0.0739943841626663</v>
      </c>
    </row>
    <row r="1360">
      <c r="A1360" t="s">
        <v>1372</v>
      </c>
      <c r="B1360" t="n">
        <v>-0.067325499999999</v>
      </c>
      <c r="C1360" t="n">
        <v>0.016684235034482</v>
      </c>
      <c r="D1360" t="n">
        <v>-0.208836628833771</v>
      </c>
      <c r="E1360" t="n">
        <v>0.104359452391329</v>
      </c>
      <c r="F1360" t="n">
        <v>0.188334226463349</v>
      </c>
      <c r="G1360" t="n">
        <v>-0.2441269175</v>
      </c>
      <c r="H1360" t="n">
        <v>0.292793605845902</v>
      </c>
      <c r="I1360" t="n">
        <v>0.0399999999999974</v>
      </c>
      <c r="J1360" t="n">
        <v>0.199897052821651</v>
      </c>
      <c r="K1360" t="n">
        <v>-1.8849131481375</v>
      </c>
      <c r="L1360" t="n">
        <v>-1.3802220798125</v>
      </c>
      <c r="M1360" t="n">
        <v>0.0331019758495463</v>
      </c>
      <c r="N1360" t="n">
        <v>0.224289127522424</v>
      </c>
    </row>
    <row r="1361">
      <c r="A1361" t="s">
        <v>1373</v>
      </c>
      <c r="B1361" t="n">
        <v>0.0416582499999976</v>
      </c>
      <c r="C1361" t="n">
        <v>-0.168326007690985</v>
      </c>
      <c r="D1361" t="n">
        <v>-0.0720247867843964</v>
      </c>
      <c r="E1361" t="n">
        <v>-0.0568308553437884</v>
      </c>
      <c r="F1361" t="n">
        <v>-0.120379612107365</v>
      </c>
      <c r="G1361" t="n">
        <v>0.3624427305</v>
      </c>
      <c r="H1361" t="n">
        <v>0.13082707592435</v>
      </c>
      <c r="I1361" t="n">
        <v>-0.0120000000000005</v>
      </c>
      <c r="J1361" t="n">
        <v>0.0787586609783411</v>
      </c>
      <c r="K1361" t="n">
        <v>-0.511949877012503</v>
      </c>
      <c r="L1361" t="n">
        <v>-0.436132950612501</v>
      </c>
      <c r="M1361" t="n">
        <v>0.111081488903394</v>
      </c>
      <c r="N1361" t="n">
        <v>0.31782524407719</v>
      </c>
    </row>
    <row r="1362">
      <c r="A1362" t="s">
        <v>1374</v>
      </c>
      <c r="B1362" t="n">
        <v>-0.0987312499999993</v>
      </c>
      <c r="C1362" t="n">
        <v>-0.0144913009273836</v>
      </c>
      <c r="D1362" t="n">
        <v>0.12961402228471</v>
      </c>
      <c r="E1362" t="n">
        <v>0.21151175289857</v>
      </c>
      <c r="F1362" t="n">
        <v>-0.16280411615927</v>
      </c>
      <c r="G1362" t="n">
        <v>0.00477384250000001</v>
      </c>
      <c r="H1362" t="n">
        <v>-0.130144800069955</v>
      </c>
      <c r="I1362" t="n">
        <v>-0.214333333333331</v>
      </c>
      <c r="J1362" t="n">
        <v>-0.200832352410972</v>
      </c>
      <c r="K1362" t="n">
        <v>-0.279458953075</v>
      </c>
      <c r="L1362" t="n">
        <v>0.0107770131625013</v>
      </c>
      <c r="M1362" t="n">
        <v>0.0283517050105511</v>
      </c>
      <c r="N1362" t="n">
        <v>-0.163599953158675</v>
      </c>
    </row>
    <row r="1363">
      <c r="A1363" t="s">
        <v>1375</v>
      </c>
      <c r="B1363" t="n">
        <v>0.0162068750000017</v>
      </c>
      <c r="C1363" t="n">
        <v>-0.0111300467728486</v>
      </c>
      <c r="D1363" t="n">
        <v>0</v>
      </c>
      <c r="E1363" t="n">
        <v>-0.174903466965343</v>
      </c>
      <c r="F1363" t="n">
        <v>-0.051786486459438</v>
      </c>
      <c r="G1363" t="n">
        <v>0</v>
      </c>
      <c r="H1363" t="n">
        <v>0.112235102781166</v>
      </c>
      <c r="I1363" t="n">
        <v>0.0616666666666674</v>
      </c>
      <c r="J1363" t="n">
        <v>-0.0234131726532336</v>
      </c>
      <c r="K1363" t="n">
        <v>-0.3531563160125</v>
      </c>
      <c r="L1363" t="n">
        <v>-0.220107842912503</v>
      </c>
      <c r="M1363" t="n">
        <v>-0.0985380187515497</v>
      </c>
      <c r="N1363" t="n">
        <v>0.228966988254161</v>
      </c>
    </row>
    <row r="1364">
      <c r="A1364" t="s">
        <v>1376</v>
      </c>
      <c r="B1364" t="n">
        <v>-0.159821624999998</v>
      </c>
      <c r="C1364" t="n">
        <v>-0.0740826247769967</v>
      </c>
      <c r="D1364" t="n">
        <v>0</v>
      </c>
      <c r="E1364" t="n">
        <v>0.224826146229308</v>
      </c>
      <c r="F1364" t="n">
        <v>-0.197976137749325</v>
      </c>
      <c r="G1364" t="n">
        <v>0</v>
      </c>
      <c r="H1364" t="n">
        <v>-0.58525557438066</v>
      </c>
      <c r="I1364" t="n">
        <v>-0.113333333333333</v>
      </c>
      <c r="J1364" t="n">
        <v>-0.382121091123856</v>
      </c>
      <c r="K1364" t="n">
        <v>0</v>
      </c>
      <c r="L1364" t="n">
        <v>0</v>
      </c>
      <c r="M1364" t="n">
        <v>0.0321844463273499</v>
      </c>
      <c r="N1364" t="n">
        <v>-0.483842898490544</v>
      </c>
    </row>
    <row r="1365">
      <c r="A1365" t="s">
        <v>1377</v>
      </c>
      <c r="B1365" t="n">
        <v>0.082999375</v>
      </c>
      <c r="C1365" t="n">
        <v>-0.0817702567127323</v>
      </c>
      <c r="D1365" t="n">
        <v>0</v>
      </c>
      <c r="E1365" t="n">
        <v>0</v>
      </c>
      <c r="F1365" t="n">
        <v>0.0217089383553937</v>
      </c>
      <c r="G1365" t="n">
        <v>0</v>
      </c>
      <c r="H1365" t="n">
        <v>0.105117771273289</v>
      </c>
      <c r="I1365" t="n">
        <v>0</v>
      </c>
      <c r="J1365" t="n">
        <v>0.144820699526917</v>
      </c>
      <c r="K1365" t="n">
        <v>-0.935049693950002</v>
      </c>
      <c r="L1365" t="n">
        <v>-0.304425668287498</v>
      </c>
      <c r="M1365" t="n">
        <v>0</v>
      </c>
      <c r="N1365" t="n">
        <v>0.0288779572886352</v>
      </c>
    </row>
    <row r="1366">
      <c r="A1366" t="s">
        <v>1378</v>
      </c>
      <c r="B1366" t="n">
        <v>0.243887625</v>
      </c>
      <c r="C1366" t="n">
        <v>-0.0902808324779257</v>
      </c>
      <c r="D1366" t="n">
        <v>0</v>
      </c>
      <c r="E1366" t="n">
        <v>0.0073109814496607</v>
      </c>
      <c r="F1366" t="n">
        <v>0.0809661854724375</v>
      </c>
      <c r="G1366" t="n">
        <v>0</v>
      </c>
      <c r="H1366" t="n">
        <v>0.0984556172134408</v>
      </c>
      <c r="I1366" t="n">
        <v>0.144666666666666</v>
      </c>
      <c r="J1366" t="n">
        <v>0.133465843297609</v>
      </c>
      <c r="K1366" t="n">
        <v>-0.980950928224998</v>
      </c>
      <c r="L1366" t="n">
        <v>-0.738624556862503</v>
      </c>
      <c r="M1366" t="n">
        <v>-0.0344294919883798</v>
      </c>
      <c r="N1366" t="n">
        <v>0.298671121057526</v>
      </c>
    </row>
    <row r="1367">
      <c r="A1367" t="s">
        <v>1379</v>
      </c>
      <c r="B1367" t="n">
        <v>-0.107934999999998</v>
      </c>
      <c r="C1367" t="n">
        <v>-0.0612006135104335</v>
      </c>
      <c r="D1367" t="n">
        <v>0.202908465540166</v>
      </c>
      <c r="E1367" t="n">
        <v>0.166787384849519</v>
      </c>
      <c r="F1367" t="n">
        <v>-0.0944026901763362</v>
      </c>
      <c r="G1367" t="n">
        <v>0.364909765</v>
      </c>
      <c r="H1367" t="n">
        <v>-0.306431984522598</v>
      </c>
      <c r="I1367" t="n">
        <v>-0.0566666666666649</v>
      </c>
      <c r="J1367" t="n">
        <v>-0.404014086816792</v>
      </c>
      <c r="K1367" t="n">
        <v>-0.142609838737497</v>
      </c>
      <c r="L1367" t="n">
        <v>0.2958660891875</v>
      </c>
      <c r="M1367" t="n">
        <v>0.0191892000216084</v>
      </c>
      <c r="N1367" t="n">
        <v>-0.265159866107606</v>
      </c>
    </row>
    <row r="1368">
      <c r="A1368" t="s">
        <v>1380</v>
      </c>
      <c r="B1368" t="n">
        <v>0.0722793749999999</v>
      </c>
      <c r="C1368" t="n">
        <v>0.0378638034447038</v>
      </c>
      <c r="D1368" t="n">
        <v>0</v>
      </c>
      <c r="E1368" t="n">
        <v>0.0592307459452804</v>
      </c>
      <c r="F1368" t="n">
        <v>-0.0822003648798848</v>
      </c>
      <c r="G1368" t="n">
        <v>0</v>
      </c>
      <c r="H1368" t="n">
        <v>0.028280676790966</v>
      </c>
      <c r="I1368" t="n">
        <v>0</v>
      </c>
      <c r="J1368" t="n">
        <v>-0.0489120857906009</v>
      </c>
      <c r="K1368" t="n">
        <v>-0.889485229549999</v>
      </c>
      <c r="L1368" t="n">
        <v>-0.677196912775006</v>
      </c>
      <c r="M1368" t="n">
        <v>-0.00576695785787394</v>
      </c>
      <c r="N1368" t="n">
        <v>-0.0731152606717235</v>
      </c>
    </row>
    <row r="1369">
      <c r="A1369" t="s">
        <v>1381</v>
      </c>
      <c r="B1369" t="n">
        <v>-0.0350987500000013</v>
      </c>
      <c r="C1369" t="n">
        <v>0.00386653703561951</v>
      </c>
      <c r="D1369" t="n">
        <v>0.10522522749016</v>
      </c>
      <c r="E1369" t="n">
        <v>-0.0298995981343361</v>
      </c>
      <c r="F1369" t="n">
        <v>-0.0905778829539674</v>
      </c>
      <c r="G1369" t="n">
        <v>-0.14763152525</v>
      </c>
      <c r="H1369" t="n">
        <v>-0.213682209057438</v>
      </c>
      <c r="I1369" t="n">
        <v>-0.0000000000000035527136788005</v>
      </c>
      <c r="J1369" t="n">
        <v>-0.294879943328088</v>
      </c>
      <c r="K1369" t="n">
        <v>0</v>
      </c>
      <c r="L1369" t="n">
        <v>0</v>
      </c>
      <c r="M1369" t="n">
        <v>-0.14469256107687</v>
      </c>
      <c r="N1369" t="n">
        <v>0.0311599555077351</v>
      </c>
    </row>
    <row r="1370">
      <c r="A1370" t="s">
        <v>1382</v>
      </c>
      <c r="B1370" t="n">
        <v>-0.223601499999998</v>
      </c>
      <c r="C1370" t="n">
        <v>-0.152999287756398</v>
      </c>
      <c r="D1370" t="n">
        <v>0</v>
      </c>
      <c r="E1370" t="n">
        <v>0.192654976902453</v>
      </c>
      <c r="F1370" t="n">
        <v>0.0147393417755293</v>
      </c>
      <c r="G1370" t="n">
        <v>0</v>
      </c>
      <c r="H1370" t="n">
        <v>-0.512828314459099</v>
      </c>
      <c r="I1370" t="n">
        <v>0</v>
      </c>
      <c r="J1370" t="n">
        <v>0.139435049562732</v>
      </c>
      <c r="K1370" t="n">
        <v>-0.0707058768999991</v>
      </c>
      <c r="L1370" t="n">
        <v>-0.190696112950002</v>
      </c>
      <c r="M1370" t="n">
        <v>0.0562363947454689</v>
      </c>
      <c r="N1370" t="n">
        <v>0.249032042014008</v>
      </c>
    </row>
    <row r="1371">
      <c r="A1371" t="s">
        <v>1383</v>
      </c>
      <c r="B1371" t="n">
        <v>-0.0737272499999992</v>
      </c>
      <c r="C1371" t="n">
        <v>0.0716217383423308</v>
      </c>
      <c r="D1371" t="n">
        <v>0</v>
      </c>
      <c r="E1371" t="n">
        <v>-0.166264322939276</v>
      </c>
      <c r="F1371" t="n">
        <v>-0.0331698802553824</v>
      </c>
      <c r="G1371" t="n">
        <v>0</v>
      </c>
      <c r="H1371" t="n">
        <v>0.064181362375118</v>
      </c>
      <c r="I1371" t="n">
        <v>0.0606666666666671</v>
      </c>
      <c r="J1371" t="n">
        <v>0.252934948521903</v>
      </c>
      <c r="K1371" t="n">
        <v>-1.4871326177125</v>
      </c>
      <c r="L1371" t="n">
        <v>-0.764096889712501</v>
      </c>
      <c r="M1371" t="n">
        <v>0.0599415386676306</v>
      </c>
      <c r="N1371" t="n">
        <v>0.00936905316530338</v>
      </c>
    </row>
    <row r="1372">
      <c r="A1372" t="s">
        <v>1384</v>
      </c>
      <c r="B1372" t="n">
        <v>-0.0468384999999989</v>
      </c>
      <c r="C1372" t="n">
        <v>0.0153148566898982</v>
      </c>
      <c r="D1372" t="n">
        <v>0</v>
      </c>
      <c r="E1372" t="n">
        <v>-0.0358808881326642</v>
      </c>
      <c r="F1372" t="n">
        <v>-0.361603475023498</v>
      </c>
      <c r="G1372" t="n">
        <v>0</v>
      </c>
      <c r="H1372" t="n">
        <v>-0.507315065590632</v>
      </c>
      <c r="I1372" t="n">
        <v>0</v>
      </c>
      <c r="J1372" t="n">
        <v>-0.342439144698869</v>
      </c>
      <c r="K1372" t="n">
        <v>0</v>
      </c>
      <c r="L1372" t="n">
        <v>0</v>
      </c>
      <c r="M1372" t="n">
        <v>-0.0218884910718791</v>
      </c>
      <c r="N1372" t="n">
        <v>-0.186244517522528</v>
      </c>
    </row>
    <row r="1373">
      <c r="A1373" t="s">
        <v>1385</v>
      </c>
      <c r="B1373" t="n">
        <v>0.0801730000000003</v>
      </c>
      <c r="C1373" t="n">
        <v>-0.0495811565262578</v>
      </c>
      <c r="D1373" t="n">
        <v>0</v>
      </c>
      <c r="E1373" t="n">
        <v>0</v>
      </c>
      <c r="F1373" t="n">
        <v>0.0794560037329353</v>
      </c>
      <c r="G1373" t="n">
        <v>0</v>
      </c>
      <c r="H1373" t="n">
        <v>-0.739982729087065</v>
      </c>
      <c r="I1373" t="n">
        <v>0</v>
      </c>
      <c r="J1373" t="n">
        <v>-1.28052564538624</v>
      </c>
      <c r="K1373" t="n">
        <v>-0.228743132849999</v>
      </c>
      <c r="L1373" t="n">
        <v>-0.150014575387505</v>
      </c>
      <c r="M1373" t="n">
        <v>-0.0658945279153254</v>
      </c>
      <c r="N1373" t="n">
        <v>-0.0890030361596171</v>
      </c>
    </row>
    <row r="1374">
      <c r="A1374" t="s">
        <v>1386</v>
      </c>
      <c r="B1374" t="n">
        <v>0.00814112500000164</v>
      </c>
      <c r="C1374" t="n">
        <v>-0.0284298899134378</v>
      </c>
      <c r="D1374" t="n">
        <v>0.102459173852964</v>
      </c>
      <c r="E1374" t="n">
        <v>0.144202149302163</v>
      </c>
      <c r="F1374" t="n">
        <v>-0.00364258421797814</v>
      </c>
      <c r="G1374" t="n">
        <v>0</v>
      </c>
      <c r="H1374" t="n">
        <v>-0.114411258802621</v>
      </c>
      <c r="I1374" t="n">
        <v>0.0806666666666693</v>
      </c>
      <c r="J1374" t="n">
        <v>-0.0529585596136677</v>
      </c>
      <c r="K1374" t="n">
        <v>-0.389548462174998</v>
      </c>
      <c r="L1374" t="n">
        <v>-0.187692403600003</v>
      </c>
      <c r="M1374" t="n">
        <v>-0.0000972498439683748</v>
      </c>
      <c r="N1374" t="n">
        <v>0.187496581210824</v>
      </c>
    </row>
    <row r="1375">
      <c r="A1375" t="s">
        <v>1387</v>
      </c>
      <c r="B1375" t="n">
        <v>0.0261552499999982</v>
      </c>
      <c r="C1375" t="n">
        <v>0.0284551841743209</v>
      </c>
      <c r="D1375" t="n">
        <v>0</v>
      </c>
      <c r="E1375" t="n">
        <v>0</v>
      </c>
      <c r="F1375" t="n">
        <v>0.139613206198189</v>
      </c>
      <c r="G1375" t="n">
        <v>0</v>
      </c>
      <c r="H1375" t="n">
        <v>-0.0431378692325959</v>
      </c>
      <c r="I1375" t="n">
        <v>0</v>
      </c>
      <c r="J1375" t="n">
        <v>0.0138562485764111</v>
      </c>
      <c r="K1375" t="n">
        <v>-0.873149362750002</v>
      </c>
      <c r="L1375" t="n">
        <v>-0.989901463387502</v>
      </c>
      <c r="M1375" t="n">
        <v>0.00591429371945544</v>
      </c>
      <c r="N1375" t="n">
        <v>0.000445237555198459</v>
      </c>
    </row>
    <row r="1376">
      <c r="A1376" t="s">
        <v>1388</v>
      </c>
      <c r="B1376" t="n">
        <v>-0.176956500000001</v>
      </c>
      <c r="C1376" t="n">
        <v>0.0453836612885506</v>
      </c>
      <c r="D1376" t="n">
        <v>0</v>
      </c>
      <c r="E1376" t="n">
        <v>0.0950998790498001</v>
      </c>
      <c r="F1376" t="n">
        <v>-0.0251868741971455</v>
      </c>
      <c r="G1376" t="n">
        <v>-0.22996044225</v>
      </c>
      <c r="H1376" t="n">
        <v>0.106165549612671</v>
      </c>
      <c r="I1376" t="n">
        <v>-0.0499999999999998</v>
      </c>
      <c r="J1376" t="n">
        <v>0.0093404027412296</v>
      </c>
      <c r="K1376" t="n">
        <v>-1.3014901285375</v>
      </c>
      <c r="L1376" t="n">
        <v>-1.9182623687625</v>
      </c>
      <c r="M1376" t="n">
        <v>0.0195797532537251</v>
      </c>
      <c r="N1376" t="n">
        <v>-0.105148113037039</v>
      </c>
    </row>
    <row r="1377">
      <c r="A1377" t="s">
        <v>1389</v>
      </c>
      <c r="B1377" t="n">
        <v>-0.027006250000003</v>
      </c>
      <c r="C1377" t="n">
        <v>0.0879848156035614</v>
      </c>
      <c r="D1377" t="n">
        <v>0.0450576428595454</v>
      </c>
      <c r="E1377" t="n">
        <v>-0.104864339059761</v>
      </c>
      <c r="F1377" t="n">
        <v>-0.023157508044628</v>
      </c>
      <c r="G1377" t="n">
        <v>-0.3656961925</v>
      </c>
      <c r="H1377" t="n">
        <v>-0.0190737494700191</v>
      </c>
      <c r="I1377" t="n">
        <v>0.0976666666666706</v>
      </c>
      <c r="J1377" t="n">
        <v>-0.0318017543947491</v>
      </c>
      <c r="K1377" t="n">
        <v>-0.320154574862501</v>
      </c>
      <c r="L1377" t="n">
        <v>-0.233518274562503</v>
      </c>
      <c r="M1377" t="n">
        <v>-0.0601744048113047</v>
      </c>
      <c r="N1377" t="n">
        <v>0.122189324588519</v>
      </c>
    </row>
    <row r="1378">
      <c r="A1378" t="s">
        <v>1390</v>
      </c>
      <c r="B1378" t="n">
        <v>-0.0502449999999985</v>
      </c>
      <c r="C1378" t="n">
        <v>-0.0169519814626509</v>
      </c>
      <c r="D1378" t="n">
        <v>0</v>
      </c>
      <c r="E1378" t="n">
        <v>0</v>
      </c>
      <c r="F1378" t="n">
        <v>-0.0609489478189271</v>
      </c>
      <c r="G1378" t="n">
        <v>0</v>
      </c>
      <c r="H1378" t="n">
        <v>-0.0828226444902747</v>
      </c>
      <c r="I1378" t="n">
        <v>0</v>
      </c>
      <c r="J1378" t="n">
        <v>-0.0648087616984352</v>
      </c>
      <c r="K1378" t="n">
        <v>-0.3347186534</v>
      </c>
      <c r="L1378" t="n">
        <v>-0.0731581799874998</v>
      </c>
      <c r="M1378" t="n">
        <v>0</v>
      </c>
      <c r="N1378" t="n">
        <v>0.160103651032678</v>
      </c>
    </row>
    <row r="1379">
      <c r="A1379" t="s">
        <v>1391</v>
      </c>
      <c r="B1379" t="n">
        <v>-0.0474625000000017</v>
      </c>
      <c r="C1379" t="n">
        <v>0.0798629536979639</v>
      </c>
      <c r="D1379" t="n">
        <v>-0.222105578454245</v>
      </c>
      <c r="E1379" t="n">
        <v>0</v>
      </c>
      <c r="F1379" t="n">
        <v>0.0448632508013951</v>
      </c>
      <c r="G1379" t="n">
        <v>0</v>
      </c>
      <c r="H1379" t="n">
        <v>-0.0442380550201715</v>
      </c>
      <c r="I1379" t="n">
        <v>0</v>
      </c>
      <c r="J1379" t="n">
        <v>0.149167085361409</v>
      </c>
      <c r="K1379" t="n">
        <v>-0.544030716062498</v>
      </c>
      <c r="L1379" t="n">
        <v>0.301386365437502</v>
      </c>
      <c r="M1379" t="n">
        <v>0</v>
      </c>
      <c r="N1379" t="n">
        <v>0.185925230871289</v>
      </c>
    </row>
    <row r="1380">
      <c r="A1380" t="s">
        <v>1392</v>
      </c>
      <c r="B1380" t="n">
        <v>0</v>
      </c>
      <c r="C1380" t="n">
        <v>0.114510004799824</v>
      </c>
      <c r="D1380" t="n">
        <v>0</v>
      </c>
      <c r="E1380" t="n">
        <v>0.0258506878118596</v>
      </c>
      <c r="F1380" t="n">
        <v>-0.158367715501854</v>
      </c>
      <c r="G1380" t="n">
        <v>0</v>
      </c>
      <c r="H1380" t="n">
        <v>0</v>
      </c>
      <c r="I1380" t="n">
        <v>-0.0753333333333313</v>
      </c>
      <c r="J1380" t="n">
        <v>0</v>
      </c>
      <c r="K1380" t="n">
        <v>-0.592804710874999</v>
      </c>
      <c r="L1380" t="n">
        <v>-0.226750724337505</v>
      </c>
      <c r="M1380" t="n">
        <v>0.193579848164997</v>
      </c>
      <c r="N1380" t="n">
        <v>0.241796175538614</v>
      </c>
    </row>
    <row r="1381">
      <c r="A1381" t="s">
        <v>1393</v>
      </c>
      <c r="B1381" t="n">
        <v>0</v>
      </c>
      <c r="C1381" t="n">
        <v>0.128099414900993</v>
      </c>
      <c r="D1381" t="n">
        <v>0</v>
      </c>
      <c r="E1381" t="n">
        <v>0</v>
      </c>
      <c r="F1381" t="n">
        <v>0.0684517589735534</v>
      </c>
      <c r="G1381" t="n">
        <v>0</v>
      </c>
      <c r="H1381" t="n">
        <v>0</v>
      </c>
      <c r="I1381" t="n">
        <v>-0.105333333333334</v>
      </c>
      <c r="J1381" t="n">
        <v>0</v>
      </c>
      <c r="K1381" t="n">
        <v>-0.477590590500002</v>
      </c>
      <c r="L1381" t="n">
        <v>-0.409203447750006</v>
      </c>
      <c r="M1381" t="n">
        <v>0</v>
      </c>
      <c r="N1381" t="n">
        <v>0.257783264016516</v>
      </c>
    </row>
    <row r="1382">
      <c r="A1382" t="s">
        <v>1394</v>
      </c>
      <c r="B1382" t="n">
        <v>0</v>
      </c>
      <c r="C1382" t="n">
        <v>0.0542656068385957</v>
      </c>
      <c r="D1382" t="n">
        <v>-0.11361204753606</v>
      </c>
      <c r="E1382" t="n">
        <v>-0.0619585013114151</v>
      </c>
      <c r="F1382" t="n">
        <v>-0.105161378346452</v>
      </c>
      <c r="G1382" t="n">
        <v>-0.18169951225</v>
      </c>
      <c r="H1382" t="n">
        <v>0</v>
      </c>
      <c r="I1382" t="n">
        <v>0.0846666666666689</v>
      </c>
      <c r="J1382" t="n">
        <v>0</v>
      </c>
      <c r="K1382" t="n">
        <v>-0.4573094699</v>
      </c>
      <c r="L1382" t="n">
        <v>-0.210017656112502</v>
      </c>
      <c r="M1382" t="n">
        <v>0.0424161178803436</v>
      </c>
      <c r="N1382" t="n">
        <v>0.209828000700342</v>
      </c>
    </row>
    <row r="1383">
      <c r="A1383" t="s">
        <v>1395</v>
      </c>
      <c r="B1383" t="n">
        <v>0.0204912500000001</v>
      </c>
      <c r="C1383" t="n">
        <v>0.0147579247827487</v>
      </c>
      <c r="D1383" t="n">
        <v>0</v>
      </c>
      <c r="E1383" t="n">
        <v>0</v>
      </c>
      <c r="F1383" t="n">
        <v>-0.104522740071563</v>
      </c>
      <c r="G1383" t="n">
        <v>0</v>
      </c>
      <c r="H1383" t="n">
        <v>-0.025194120755101</v>
      </c>
      <c r="I1383" t="n">
        <v>0</v>
      </c>
      <c r="J1383" t="n">
        <v>0.00730209555710548</v>
      </c>
      <c r="K1383" t="n">
        <v>-0.456885543925001</v>
      </c>
      <c r="L1383" t="n">
        <v>-0.155779816950005</v>
      </c>
      <c r="M1383" t="n">
        <v>0</v>
      </c>
      <c r="N1383" t="n">
        <v>0.175418681890735</v>
      </c>
    </row>
    <row r="1384">
      <c r="A1384" t="s">
        <v>1396</v>
      </c>
      <c r="B1384" t="n">
        <v>-0.111612499999994</v>
      </c>
      <c r="C1384" t="n">
        <v>0.0291207621846132</v>
      </c>
      <c r="D1384" t="n">
        <v>0</v>
      </c>
      <c r="E1384" t="n">
        <v>0</v>
      </c>
      <c r="F1384" t="n">
        <v>-0.0524527997737732</v>
      </c>
      <c r="G1384" t="n">
        <v>0</v>
      </c>
      <c r="H1384" t="n">
        <v>-0.301475962043837</v>
      </c>
      <c r="I1384" t="n">
        <v>0</v>
      </c>
      <c r="J1384" t="n">
        <v>-0.202419246906731</v>
      </c>
      <c r="K1384" t="n">
        <v>0</v>
      </c>
      <c r="L1384" t="n">
        <v>0</v>
      </c>
      <c r="M1384" t="n">
        <v>0</v>
      </c>
      <c r="N1384" t="n">
        <v>0.20696257262188</v>
      </c>
    </row>
    <row r="1385">
      <c r="A1385" t="s">
        <v>1397</v>
      </c>
      <c r="B1385" t="n">
        <v>-0.0640624999999968</v>
      </c>
      <c r="C1385" t="n">
        <v>0.0841013246177214</v>
      </c>
      <c r="D1385" t="n">
        <v>0</v>
      </c>
      <c r="E1385" t="n">
        <v>0</v>
      </c>
      <c r="F1385" t="n">
        <v>-0.0784317172861115</v>
      </c>
      <c r="G1385" t="n">
        <v>0</v>
      </c>
      <c r="H1385" t="n">
        <v>-0.0831763938000272</v>
      </c>
      <c r="I1385" t="n">
        <v>0.0246666666666631</v>
      </c>
      <c r="J1385" t="n">
        <v>0.0973387232147065</v>
      </c>
      <c r="K1385" t="n">
        <v>-0.273617276962497</v>
      </c>
      <c r="L1385" t="n">
        <v>-0.224780028312505</v>
      </c>
      <c r="M1385" t="n">
        <v>0</v>
      </c>
      <c r="N1385" t="n">
        <v>0.279035873339442</v>
      </c>
    </row>
    <row r="1386">
      <c r="A1386" t="s">
        <v>1398</v>
      </c>
      <c r="B1386" t="n">
        <v>-0.419760624999999</v>
      </c>
      <c r="C1386" t="n">
        <v>-0.00672720569555351</v>
      </c>
      <c r="D1386" t="n">
        <v>0.122936175077543</v>
      </c>
      <c r="E1386" t="n">
        <v>-0.116998988483029</v>
      </c>
      <c r="F1386" t="n">
        <v>-0.0780446522706981</v>
      </c>
      <c r="G1386" t="n">
        <v>0</v>
      </c>
      <c r="H1386" t="n">
        <v>-0.470195475352995</v>
      </c>
      <c r="I1386" t="n">
        <v>-0.199000000000003</v>
      </c>
      <c r="J1386" t="n">
        <v>-0.265717537606166</v>
      </c>
      <c r="K1386" t="n">
        <v>0</v>
      </c>
      <c r="L1386" t="n">
        <v>0</v>
      </c>
      <c r="M1386" t="n">
        <v>-0.0821144893962825</v>
      </c>
      <c r="N1386" t="n">
        <v>-0.109201118000093</v>
      </c>
    </row>
    <row r="1387">
      <c r="A1387" t="s">
        <v>1399</v>
      </c>
      <c r="B1387" t="n">
        <v>0.0350130000000002</v>
      </c>
      <c r="C1387" t="n">
        <v>-0.00679088884860115</v>
      </c>
      <c r="D1387" t="n">
        <v>0</v>
      </c>
      <c r="E1387" t="n">
        <v>0.0178105197667394</v>
      </c>
      <c r="F1387" t="n">
        <v>-0.173074369925303</v>
      </c>
      <c r="G1387" t="n">
        <v>0</v>
      </c>
      <c r="H1387" t="n">
        <v>0.195118371712345</v>
      </c>
      <c r="I1387" t="n">
        <v>0</v>
      </c>
      <c r="J1387" t="n">
        <v>0.17546464484745</v>
      </c>
      <c r="K1387" t="n">
        <v>-1.053858082125</v>
      </c>
      <c r="L1387" t="n">
        <v>-0.904543495062499</v>
      </c>
      <c r="M1387" t="n">
        <v>-0.0288993817880748</v>
      </c>
      <c r="N1387" t="n">
        <v>0.0312573316415366</v>
      </c>
    </row>
    <row r="1388">
      <c r="A1388" t="s">
        <v>1400</v>
      </c>
      <c r="B1388" t="n">
        <v>0</v>
      </c>
      <c r="C1388" t="n">
        <v>-0.0362374238649955</v>
      </c>
      <c r="D1388" t="n">
        <v>0</v>
      </c>
      <c r="E1388" t="n">
        <v>0</v>
      </c>
      <c r="F1388" t="n">
        <v>0</v>
      </c>
      <c r="G1388" t="n">
        <v>0.034585955</v>
      </c>
      <c r="H1388" t="n">
        <v>0</v>
      </c>
      <c r="I1388" t="n">
        <v>0.140000000000002</v>
      </c>
      <c r="J1388" t="n">
        <v>0</v>
      </c>
      <c r="K1388" t="n">
        <v>-0.946129145825003</v>
      </c>
      <c r="L1388" t="n">
        <v>-0.494669977075006</v>
      </c>
      <c r="M1388" t="n">
        <v>0</v>
      </c>
      <c r="N1388" t="n">
        <v>0.117678003003623</v>
      </c>
    </row>
    <row r="1389">
      <c r="A1389" t="s">
        <v>1401</v>
      </c>
      <c r="B1389" t="n">
        <v>0</v>
      </c>
      <c r="C1389" t="n">
        <v>0.0227458852693867</v>
      </c>
      <c r="D1389" t="n">
        <v>0</v>
      </c>
      <c r="E1389" t="n">
        <v>-0.0120236555543142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-0.575750761074999</v>
      </c>
      <c r="L1389" t="n">
        <v>-0.405283314675004</v>
      </c>
      <c r="M1389" t="n">
        <v>-0.0679024686387321</v>
      </c>
      <c r="N1389" t="n">
        <v>-0.00558925563057597</v>
      </c>
    </row>
    <row r="1390">
      <c r="A1390" t="s">
        <v>1402</v>
      </c>
      <c r="B1390" t="n">
        <v>0.0413561250000001</v>
      </c>
      <c r="C1390" t="n">
        <v>-0.0176431223460246</v>
      </c>
      <c r="D1390" t="n">
        <v>0</v>
      </c>
      <c r="E1390" t="n">
        <v>0.142800186089514</v>
      </c>
      <c r="F1390" t="n">
        <v>-0.0951006271609938</v>
      </c>
      <c r="G1390" t="n">
        <v>-0.2784171115</v>
      </c>
      <c r="H1390" t="n">
        <v>0.0762325637321188</v>
      </c>
      <c r="I1390" t="n">
        <v>-0.132666666666665</v>
      </c>
      <c r="J1390" t="n">
        <v>-0.0529463298920634</v>
      </c>
      <c r="K1390" t="n">
        <v>-2.14202046235</v>
      </c>
      <c r="L1390" t="n">
        <v>-0.318991718612507</v>
      </c>
      <c r="M1390" t="n">
        <v>-0.0122224481782976</v>
      </c>
      <c r="N1390" t="n">
        <v>0</v>
      </c>
    </row>
    <row r="1391">
      <c r="A1391" t="s">
        <v>1403</v>
      </c>
      <c r="B1391" t="n">
        <v>0</v>
      </c>
      <c r="C1391" t="n">
        <v>0.0219778236068024</v>
      </c>
      <c r="D1391" t="n">
        <v>-0.0323345869247417</v>
      </c>
      <c r="E1391" t="n">
        <v>0.0147182706326866</v>
      </c>
      <c r="F1391" t="n">
        <v>-0.0860818756756494</v>
      </c>
      <c r="G1391" t="n">
        <v>0</v>
      </c>
      <c r="H1391" t="n">
        <v>0</v>
      </c>
      <c r="I1391" t="n">
        <v>0.0756666666666685</v>
      </c>
      <c r="J1391" t="n">
        <v>0</v>
      </c>
      <c r="K1391" t="n">
        <v>-0.443376958150001</v>
      </c>
      <c r="L1391" t="n">
        <v>-0.374221290162501</v>
      </c>
      <c r="M1391" t="n">
        <v>0.0854204938507445</v>
      </c>
      <c r="N1391" t="n">
        <v>-0.0187456495860094</v>
      </c>
    </row>
    <row r="1392">
      <c r="A1392" t="s">
        <v>1404</v>
      </c>
      <c r="B1392" t="n">
        <v>-0.0831297500000003</v>
      </c>
      <c r="C1392" t="n">
        <v>0.0358400448306046</v>
      </c>
      <c r="D1392" t="n">
        <v>0</v>
      </c>
      <c r="E1392" t="n">
        <v>0.174927373304623</v>
      </c>
      <c r="F1392" t="n">
        <v>-0.0585015744262716</v>
      </c>
      <c r="G1392" t="n">
        <v>0</v>
      </c>
      <c r="H1392" t="n">
        <v>-0.433010779205124</v>
      </c>
      <c r="I1392" t="n">
        <v>-0.081333333333335</v>
      </c>
      <c r="J1392" t="n">
        <v>-0.299749389856904</v>
      </c>
      <c r="K1392" t="n">
        <v>-1.7540639235625</v>
      </c>
      <c r="L1392" t="n">
        <v>-1.2719626395625</v>
      </c>
      <c r="M1392" t="n">
        <v>-0.028345395295178</v>
      </c>
      <c r="N1392" t="n">
        <v>0.129126817679481</v>
      </c>
    </row>
    <row r="1393">
      <c r="A1393" t="s">
        <v>1405</v>
      </c>
      <c r="B1393" t="n">
        <v>-0.154662125</v>
      </c>
      <c r="C1393" t="n">
        <v>0.0446180289682116</v>
      </c>
      <c r="D1393" t="n">
        <v>-0.0222242760347758</v>
      </c>
      <c r="E1393" t="n">
        <v>0.0489180984626783</v>
      </c>
      <c r="F1393" t="n">
        <v>-0.00918924475621274</v>
      </c>
      <c r="G1393" t="n">
        <v>0.2728588625</v>
      </c>
      <c r="H1393" t="n">
        <v>-0.232962058729587</v>
      </c>
      <c r="I1393" t="n">
        <v>0</v>
      </c>
      <c r="J1393" t="n">
        <v>-0.138204554820856</v>
      </c>
      <c r="K1393" t="n">
        <v>0</v>
      </c>
      <c r="L1393" t="n">
        <v>0</v>
      </c>
      <c r="M1393" t="n">
        <v>0.013183684345893</v>
      </c>
      <c r="N1393" t="n">
        <v>0.104052879890861</v>
      </c>
    </row>
    <row r="1394">
      <c r="A1394" t="s">
        <v>1406</v>
      </c>
      <c r="B1394" t="n">
        <v>-0.00229350000000039</v>
      </c>
      <c r="C1394" t="n">
        <v>0.0293587368121867</v>
      </c>
      <c r="D1394" t="n">
        <v>0.230413340621224</v>
      </c>
      <c r="E1394" t="n">
        <v>-0.0970004770162739</v>
      </c>
      <c r="F1394" t="n">
        <v>0.0735583227842298</v>
      </c>
      <c r="G1394" t="n">
        <v>0</v>
      </c>
      <c r="H1394" t="n">
        <v>-0.113104782147889</v>
      </c>
      <c r="I1394" t="n">
        <v>0.100000000000001</v>
      </c>
      <c r="J1394" t="n">
        <v>-0.0464255521336128</v>
      </c>
      <c r="K1394" t="n">
        <v>-0.860874788987501</v>
      </c>
      <c r="L1394" t="n">
        <v>-0.511620500000003</v>
      </c>
      <c r="M1394" t="n">
        <v>-0.0122971673790425</v>
      </c>
      <c r="N1394" t="n">
        <v>0.131576502835016</v>
      </c>
    </row>
    <row r="1395">
      <c r="A1395" t="s">
        <v>1407</v>
      </c>
      <c r="B1395" t="n">
        <v>-0.055579250000001</v>
      </c>
      <c r="C1395" t="n">
        <v>-0.0555063213426498</v>
      </c>
      <c r="D1395" t="n">
        <v>0</v>
      </c>
      <c r="E1395" t="n">
        <v>-0.0263328868632223</v>
      </c>
      <c r="F1395" t="n">
        <v>-0.0578616781774839</v>
      </c>
      <c r="G1395" t="n">
        <v>0.2562851905</v>
      </c>
      <c r="H1395" t="n">
        <v>-0.416461456072263</v>
      </c>
      <c r="I1395" t="n">
        <v>-0.0559999999999992</v>
      </c>
      <c r="J1395" t="n">
        <v>-0.498796472238797</v>
      </c>
      <c r="K1395" t="n">
        <v>0</v>
      </c>
      <c r="L1395" t="n">
        <v>0</v>
      </c>
      <c r="M1395" t="n">
        <v>0.0764955594474658</v>
      </c>
      <c r="N1395" t="n">
        <v>0.0261002082242247</v>
      </c>
    </row>
    <row r="1396">
      <c r="A1396" t="s">
        <v>1408</v>
      </c>
      <c r="B1396" t="n">
        <v>0.114244499999999</v>
      </c>
      <c r="C1396" t="n">
        <v>-0.0309013260510153</v>
      </c>
      <c r="D1396" t="n">
        <v>0</v>
      </c>
      <c r="E1396" t="n">
        <v>0.056411983028169</v>
      </c>
      <c r="F1396" t="n">
        <v>0.0133622057110268</v>
      </c>
      <c r="G1396" t="n">
        <v>0</v>
      </c>
      <c r="H1396" t="n">
        <v>0.0797465661320769</v>
      </c>
      <c r="I1396" t="n">
        <v>-0.0786666666666687</v>
      </c>
      <c r="J1396" t="n">
        <v>0.0457694347233271</v>
      </c>
      <c r="K1396" t="n">
        <v>-3.0703983470875</v>
      </c>
      <c r="L1396" t="n">
        <v>-2.02379418955</v>
      </c>
      <c r="M1396" t="n">
        <v>0.0532266623002288</v>
      </c>
      <c r="N1396" t="n">
        <v>-0.00300059569818539</v>
      </c>
    </row>
    <row r="1397">
      <c r="A1397" t="s">
        <v>1409</v>
      </c>
      <c r="B1397" t="n">
        <v>0.0703322499999999</v>
      </c>
      <c r="C1397" t="n">
        <v>0.066939150311102</v>
      </c>
      <c r="D1397" t="n">
        <v>-0.00800812216911067</v>
      </c>
      <c r="E1397" t="n">
        <v>-0.0198643767681347</v>
      </c>
      <c r="F1397" t="n">
        <v>-0.0382017467338072</v>
      </c>
      <c r="G1397" t="n">
        <v>2.052049805</v>
      </c>
      <c r="H1397" t="n">
        <v>0.150678986371695</v>
      </c>
      <c r="I1397" t="n">
        <v>-0.139000000000001</v>
      </c>
      <c r="J1397" t="n">
        <v>0.122289684054113</v>
      </c>
      <c r="K1397" t="n">
        <v>-0.4631809034125</v>
      </c>
      <c r="L1397" t="n">
        <v>-0.130993645950001</v>
      </c>
      <c r="M1397" t="n">
        <v>0.0129934760041696</v>
      </c>
      <c r="N1397" t="n">
        <v>0.0672188681878057</v>
      </c>
    </row>
    <row r="1398">
      <c r="A1398" t="s">
        <v>1410</v>
      </c>
      <c r="B1398" t="n">
        <v>0.0464538749999992</v>
      </c>
      <c r="C1398" t="n">
        <v>0.12359257433134</v>
      </c>
      <c r="D1398" t="n">
        <v>0.00338352928118177</v>
      </c>
      <c r="E1398" t="n">
        <v>0.0816714688158282</v>
      </c>
      <c r="F1398" t="n">
        <v>0.0239898543308659</v>
      </c>
      <c r="G1398" t="n">
        <v>-0.3031123895</v>
      </c>
      <c r="H1398" t="n">
        <v>-0.0358978735272419</v>
      </c>
      <c r="I1398" t="n">
        <v>-0.0143333333333331</v>
      </c>
      <c r="J1398" t="n">
        <v>-0.0172167074272398</v>
      </c>
      <c r="K1398" t="n">
        <v>-0.7916904512375</v>
      </c>
      <c r="L1398" t="n">
        <v>-0.431065577187503</v>
      </c>
      <c r="M1398" t="n">
        <v>-0.0975190234271809</v>
      </c>
      <c r="N1398" t="n">
        <v>-0.108792863842451</v>
      </c>
    </row>
    <row r="1399">
      <c r="A1399" t="s">
        <v>1411</v>
      </c>
      <c r="B1399" t="n">
        <v>-0.119225875</v>
      </c>
      <c r="C1399" t="n">
        <v>-0.00824572460302805</v>
      </c>
      <c r="D1399" t="n">
        <v>0</v>
      </c>
      <c r="E1399" t="n">
        <v>0</v>
      </c>
      <c r="F1399" t="n">
        <v>-0.153546114636884</v>
      </c>
      <c r="G1399" t="n">
        <v>0</v>
      </c>
      <c r="H1399" t="n">
        <v>-0.566345969677041</v>
      </c>
      <c r="I1399" t="n">
        <v>0</v>
      </c>
      <c r="J1399" t="n">
        <v>0.496416852770113</v>
      </c>
      <c r="K1399" t="n">
        <v>-0.122776492937499</v>
      </c>
      <c r="L1399" t="n">
        <v>-0.322753303912503</v>
      </c>
      <c r="M1399" t="n">
        <v>0</v>
      </c>
      <c r="N1399" t="n">
        <v>0</v>
      </c>
    </row>
    <row r="1400">
      <c r="A1400" t="s">
        <v>1412</v>
      </c>
      <c r="B1400" t="n">
        <v>0</v>
      </c>
      <c r="C1400" t="n">
        <v>-0.0488887828145861</v>
      </c>
      <c r="D1400" t="n">
        <v>-0.0436545484936373</v>
      </c>
      <c r="E1400" t="n">
        <v>0.159025235525437</v>
      </c>
      <c r="F1400" t="n">
        <v>0.0323640216203938</v>
      </c>
      <c r="G1400" t="n">
        <v>0</v>
      </c>
      <c r="H1400" t="n">
        <v>0</v>
      </c>
      <c r="I1400" t="n">
        <v>0</v>
      </c>
      <c r="J1400" t="n">
        <v>0</v>
      </c>
      <c r="K1400" t="n">
        <v>-0.563706599975001</v>
      </c>
      <c r="L1400" t="n">
        <v>-0.415001513062505</v>
      </c>
      <c r="M1400" t="n">
        <v>0.0057411875463392</v>
      </c>
      <c r="N1400" t="n">
        <v>0.160736253754198</v>
      </c>
    </row>
    <row r="1401">
      <c r="A1401" t="s">
        <v>1413</v>
      </c>
      <c r="B1401" t="n">
        <v>0</v>
      </c>
      <c r="C1401" t="n">
        <v>-0.00492217998206441</v>
      </c>
      <c r="D1401" t="n">
        <v>-0.0150057850226925</v>
      </c>
      <c r="E1401" t="n">
        <v>-0.0750269515405414</v>
      </c>
      <c r="F1401" t="n">
        <v>-0.0587585421290786</v>
      </c>
      <c r="G1401" t="n">
        <v>-0.05695032875</v>
      </c>
      <c r="H1401" t="n">
        <v>0</v>
      </c>
      <c r="I1401" t="n">
        <v>0</v>
      </c>
      <c r="J1401" t="n">
        <v>0</v>
      </c>
      <c r="K1401" t="n">
        <v>-0.4050593267875</v>
      </c>
      <c r="L1401" t="n">
        <v>-0.160440083975002</v>
      </c>
      <c r="M1401" t="n">
        <v>0.106406037307563</v>
      </c>
      <c r="N1401" t="n">
        <v>0.0692199234311336</v>
      </c>
    </row>
    <row r="1402">
      <c r="A1402" t="s">
        <v>1414</v>
      </c>
      <c r="B1402" t="n">
        <v>0</v>
      </c>
      <c r="C1402" t="n">
        <v>-0.0932257304180026</v>
      </c>
      <c r="D1402" t="n">
        <v>0</v>
      </c>
      <c r="E1402" t="n">
        <v>0</v>
      </c>
      <c r="F1402" t="n">
        <v>-0.101250237359691</v>
      </c>
      <c r="G1402" t="n">
        <v>0</v>
      </c>
      <c r="H1402" t="n">
        <v>0</v>
      </c>
      <c r="I1402" t="n">
        <v>0</v>
      </c>
      <c r="J1402" t="n">
        <v>0</v>
      </c>
      <c r="K1402" t="n">
        <v>-0.415845238287503</v>
      </c>
      <c r="L1402" t="n">
        <v>-0.0962046172875048</v>
      </c>
      <c r="M1402" t="n">
        <v>-0.00709870639623539</v>
      </c>
      <c r="N1402" t="n">
        <v>0.0350360105577856</v>
      </c>
    </row>
    <row r="1403">
      <c r="A1403" t="s">
        <v>1415</v>
      </c>
      <c r="B1403" t="n">
        <v>0</v>
      </c>
      <c r="C1403" t="n">
        <v>-0.0898764835357262</v>
      </c>
      <c r="D1403" t="n">
        <v>0.0732532912612721</v>
      </c>
      <c r="E1403" t="n">
        <v>-0.0788335633499884</v>
      </c>
      <c r="F1403" t="n">
        <v>-0.169209945865072</v>
      </c>
      <c r="G1403" t="n">
        <v>0</v>
      </c>
      <c r="H1403" t="n">
        <v>0</v>
      </c>
      <c r="I1403" t="n">
        <v>-0.0869999999999997</v>
      </c>
      <c r="J1403" t="n">
        <v>0</v>
      </c>
      <c r="K1403" t="n">
        <v>-0.447635980412503</v>
      </c>
      <c r="L1403" t="n">
        <v>-0.113899784150004</v>
      </c>
      <c r="M1403" t="n">
        <v>0.0206755473580892</v>
      </c>
      <c r="N1403" t="n">
        <v>0.0166238711280013</v>
      </c>
    </row>
    <row r="1404">
      <c r="A1404" t="s">
        <v>1416</v>
      </c>
      <c r="B1404" t="n">
        <v>-0.124149375</v>
      </c>
      <c r="C1404" t="n">
        <v>0.0202360648287351</v>
      </c>
      <c r="D1404" t="n">
        <v>-0.0216106409707638</v>
      </c>
      <c r="E1404" t="n">
        <v>0</v>
      </c>
      <c r="F1404" t="n">
        <v>0.0315022863003058</v>
      </c>
      <c r="G1404" t="n">
        <v>0</v>
      </c>
      <c r="H1404" t="n">
        <v>0.0815784292414468</v>
      </c>
      <c r="I1404" t="n">
        <v>-0.0289999999999981</v>
      </c>
      <c r="J1404" t="n">
        <v>0.253124831980655</v>
      </c>
      <c r="K1404" t="n">
        <v>-0.4149968115875</v>
      </c>
      <c r="L1404" t="n">
        <v>-0.149538899987503</v>
      </c>
      <c r="M1404" t="n">
        <v>-0.0954244869025164</v>
      </c>
      <c r="N1404" t="n">
        <v>0.0685391678398164</v>
      </c>
    </row>
    <row r="1405">
      <c r="A1405" t="s">
        <v>1417</v>
      </c>
      <c r="B1405" t="n">
        <v>-0.106594874999999</v>
      </c>
      <c r="C1405" t="n">
        <v>-0.0157638307393646</v>
      </c>
      <c r="D1405" t="n">
        <v>0</v>
      </c>
      <c r="E1405" t="n">
        <v>0.153008901152733</v>
      </c>
      <c r="F1405" t="n">
        <v>-0.0722948989476997</v>
      </c>
      <c r="G1405" t="n">
        <v>-0.349148872</v>
      </c>
      <c r="H1405" t="n">
        <v>-0.286186999974387</v>
      </c>
      <c r="I1405" t="n">
        <v>-0.0933333333333319</v>
      </c>
      <c r="J1405" t="n">
        <v>0.0954461278258574</v>
      </c>
      <c r="K1405" t="n">
        <v>0</v>
      </c>
      <c r="L1405" t="n">
        <v>0</v>
      </c>
      <c r="M1405" t="n">
        <v>0.0172548572549179</v>
      </c>
      <c r="N1405" t="n">
        <v>-0.224967428092258</v>
      </c>
    </row>
    <row r="1406">
      <c r="A1406" t="s">
        <v>1418</v>
      </c>
      <c r="B1406" t="n">
        <v>-0.106604250000002</v>
      </c>
      <c r="C1406" t="n">
        <v>-0.0280297929544166</v>
      </c>
      <c r="D1406" t="n">
        <v>0</v>
      </c>
      <c r="E1406" t="n">
        <v>-0.00643563086688008</v>
      </c>
      <c r="F1406" t="n">
        <v>0.100231260279637</v>
      </c>
      <c r="G1406" t="n">
        <v>0</v>
      </c>
      <c r="H1406" t="n">
        <v>-0.14131894553862</v>
      </c>
      <c r="I1406" t="n">
        <v>0.0400000000000009</v>
      </c>
      <c r="J1406" t="n">
        <v>0.133608375117674</v>
      </c>
      <c r="K1406" t="n">
        <v>-0.330867707812498</v>
      </c>
      <c r="L1406" t="n">
        <v>-0.123715429237496</v>
      </c>
      <c r="M1406" t="n">
        <v>0.0956809930967686</v>
      </c>
      <c r="N1406" t="n">
        <v>0.0652367773816383</v>
      </c>
    </row>
    <row r="1407">
      <c r="A1407" t="s">
        <v>1419</v>
      </c>
      <c r="B1407" t="n">
        <v>-0.13967475</v>
      </c>
      <c r="C1407" t="n">
        <v>0.0702182627470445</v>
      </c>
      <c r="D1407" t="n">
        <v>0</v>
      </c>
      <c r="E1407" t="n">
        <v>-0.136196916883832</v>
      </c>
      <c r="F1407" t="n">
        <v>0.201123678892267</v>
      </c>
      <c r="G1407" t="n">
        <v>0</v>
      </c>
      <c r="H1407" t="n">
        <v>-0.211916699965221</v>
      </c>
      <c r="I1407" t="n">
        <v>-0.140666666666663</v>
      </c>
      <c r="J1407" t="n">
        <v>-0.277007462923075</v>
      </c>
      <c r="K1407" t="n">
        <v>-0.546955827962501</v>
      </c>
      <c r="L1407" t="n">
        <v>-0.0521966901375013</v>
      </c>
      <c r="M1407" t="n">
        <v>-0.12050641259026</v>
      </c>
      <c r="N1407" t="n">
        <v>-0.0314462703295139</v>
      </c>
    </row>
    <row r="1408">
      <c r="A1408" t="s">
        <v>1420</v>
      </c>
      <c r="B1408" t="n">
        <v>-0.103765999999999</v>
      </c>
      <c r="C1408" t="n">
        <v>0.0310241051819809</v>
      </c>
      <c r="D1408" t="n">
        <v>0</v>
      </c>
      <c r="E1408" t="n">
        <v>0</v>
      </c>
      <c r="F1408" t="n">
        <v>-0.0914484965947784</v>
      </c>
      <c r="G1408" t="n">
        <v>0</v>
      </c>
      <c r="H1408" t="n">
        <v>-0.613009653689245</v>
      </c>
      <c r="I1408" t="n">
        <v>0</v>
      </c>
      <c r="J1408" t="n">
        <v>-0.509165144419159</v>
      </c>
      <c r="K1408" t="n">
        <v>0</v>
      </c>
      <c r="L1408" t="n">
        <v>0</v>
      </c>
      <c r="M1408" t="n">
        <v>-0.00857265498292627</v>
      </c>
      <c r="N1408" t="n">
        <v>-0.0958907129123991</v>
      </c>
    </row>
    <row r="1409">
      <c r="A1409" t="s">
        <v>1421</v>
      </c>
      <c r="B1409" t="n">
        <v>0</v>
      </c>
      <c r="C1409" t="n">
        <v>0.0393850162345192</v>
      </c>
      <c r="D1409" t="n">
        <v>0</v>
      </c>
      <c r="E1409" t="n">
        <v>0</v>
      </c>
      <c r="F1409" t="n">
        <v>-0.0325630728170458</v>
      </c>
      <c r="G1409" t="n">
        <v>0.548231482</v>
      </c>
      <c r="H1409" t="n">
        <v>0</v>
      </c>
      <c r="I1409" t="n">
        <v>0.0840000000000014</v>
      </c>
      <c r="J1409" t="n">
        <v>0</v>
      </c>
      <c r="K1409" t="n">
        <v>-1.1746842083125</v>
      </c>
      <c r="L1409" t="n">
        <v>-0.475297861337499</v>
      </c>
      <c r="M1409" t="n">
        <v>0.0265837716375015</v>
      </c>
      <c r="N1409" t="n">
        <v>0</v>
      </c>
    </row>
    <row r="1410">
      <c r="A1410" t="s">
        <v>1422</v>
      </c>
      <c r="B1410" t="n">
        <v>-0.406088</v>
      </c>
      <c r="C1410" t="n">
        <v>0.0718052744803698</v>
      </c>
      <c r="D1410" t="n">
        <v>0</v>
      </c>
      <c r="E1410" t="n">
        <v>0.0702442505368915</v>
      </c>
      <c r="F1410" t="n">
        <v>-0.0985100629085665</v>
      </c>
      <c r="G1410" t="n">
        <v>-0.12321400475</v>
      </c>
      <c r="H1410" t="n">
        <v>-0.61914854034233</v>
      </c>
      <c r="I1410" t="n">
        <v>0.0866666666666642</v>
      </c>
      <c r="J1410" t="n">
        <v>-0.14732310187348</v>
      </c>
      <c r="K1410" t="n">
        <v>-0.0225180569374999</v>
      </c>
      <c r="L1410" t="n">
        <v>-0.1288632291125</v>
      </c>
      <c r="M1410" t="n">
        <v>0.0284165568211397</v>
      </c>
      <c r="N1410" t="n">
        <v>-0.03646687816621</v>
      </c>
    </row>
    <row r="1411">
      <c r="A1411" t="s">
        <v>1423</v>
      </c>
      <c r="B1411" t="n">
        <v>0.224982</v>
      </c>
      <c r="C1411" t="n">
        <v>0.0139852540387655</v>
      </c>
      <c r="D1411" t="n">
        <v>0.00793716563987346</v>
      </c>
      <c r="E1411" t="n">
        <v>-0.163695204253235</v>
      </c>
      <c r="F1411" t="n">
        <v>0.0818975869611709</v>
      </c>
      <c r="G1411" t="n">
        <v>0.353493215</v>
      </c>
      <c r="H1411" t="n">
        <v>0.0831499467989349</v>
      </c>
      <c r="I1411" t="n">
        <v>0.0443333333333342</v>
      </c>
      <c r="J1411" t="n">
        <v>0.0781564976256695</v>
      </c>
      <c r="K1411" t="n">
        <v>-0.452611953100003</v>
      </c>
      <c r="L1411" t="n">
        <v>-0.351024738462502</v>
      </c>
      <c r="M1411" t="n">
        <v>0.0269393120392645</v>
      </c>
      <c r="N1411" t="n">
        <v>0.118687214049074</v>
      </c>
    </row>
    <row r="1412">
      <c r="A1412" t="s">
        <v>1424</v>
      </c>
      <c r="B1412" t="n">
        <v>-0.0932247500000001</v>
      </c>
      <c r="C1412" t="n">
        <v>0.00622197675302566</v>
      </c>
      <c r="D1412" t="n">
        <v>0</v>
      </c>
      <c r="E1412" t="n">
        <v>-0.0303466842718559</v>
      </c>
      <c r="F1412" t="n">
        <v>0.175752477977214</v>
      </c>
      <c r="G1412" t="n">
        <v>0</v>
      </c>
      <c r="H1412" t="n">
        <v>-0.555524113976706</v>
      </c>
      <c r="I1412" t="n">
        <v>0.0206666666666688</v>
      </c>
      <c r="J1412" t="n">
        <v>-0.471093409422594</v>
      </c>
      <c r="K1412" t="n">
        <v>0</v>
      </c>
      <c r="L1412" t="n">
        <v>0</v>
      </c>
      <c r="M1412" t="n">
        <v>-0.0339537498080409</v>
      </c>
      <c r="N1412" t="n">
        <v>0.0483276852648426</v>
      </c>
    </row>
    <row r="1413">
      <c r="A1413" t="s">
        <v>1425</v>
      </c>
      <c r="B1413" t="n">
        <v>-0.0730976249999991</v>
      </c>
      <c r="C1413" t="n">
        <v>0.00617802995135839</v>
      </c>
      <c r="D1413" t="n">
        <v>0.197628543355566</v>
      </c>
      <c r="E1413" t="n">
        <v>0.0767705001221917</v>
      </c>
      <c r="F1413" t="n">
        <v>0.0625034196784053</v>
      </c>
      <c r="G1413" t="n">
        <v>-0.150478367</v>
      </c>
      <c r="H1413" t="n">
        <v>-0.251560131778354</v>
      </c>
      <c r="I1413" t="n">
        <v>0.00233333333333263</v>
      </c>
      <c r="J1413" t="n">
        <v>-0.0638628148133664</v>
      </c>
      <c r="K1413" t="n">
        <v>-0.235159956150003</v>
      </c>
      <c r="L1413" t="n">
        <v>-0.0234270007375024</v>
      </c>
      <c r="M1413" t="n">
        <v>-0.0583325062906333</v>
      </c>
      <c r="N1413" t="n">
        <v>-0.0669322707708254</v>
      </c>
    </row>
    <row r="1414">
      <c r="A1414" t="s">
        <v>1426</v>
      </c>
      <c r="B1414" t="n">
        <v>-0.301900124999999</v>
      </c>
      <c r="C1414" t="n">
        <v>0.041059890405523</v>
      </c>
      <c r="D1414" t="n">
        <v>0</v>
      </c>
      <c r="E1414" t="n">
        <v>0.191142845860106</v>
      </c>
      <c r="F1414" t="n">
        <v>-0.0866617762154487</v>
      </c>
      <c r="G1414" t="n">
        <v>0</v>
      </c>
      <c r="H1414" t="n">
        <v>-0.266013138017843</v>
      </c>
      <c r="I1414" t="n">
        <v>0.075333333333333</v>
      </c>
      <c r="J1414" t="n">
        <v>0.428026235843241</v>
      </c>
      <c r="K1414" t="n">
        <v>-2.440403469375</v>
      </c>
      <c r="L1414" t="n">
        <v>-1.68773912455</v>
      </c>
      <c r="M1414" t="n">
        <v>-0.0990005337163614</v>
      </c>
      <c r="N1414" t="n">
        <v>-0.0445617995040584</v>
      </c>
    </row>
    <row r="1415">
      <c r="A1415" t="s">
        <v>1427</v>
      </c>
      <c r="B1415" t="n">
        <v>0.152731125000002</v>
      </c>
      <c r="C1415" t="n">
        <v>-0.0173319796959461</v>
      </c>
      <c r="D1415" t="n">
        <v>0</v>
      </c>
      <c r="E1415" t="n">
        <v>0.165254042130535</v>
      </c>
      <c r="F1415" t="n">
        <v>-0.0620251877531972</v>
      </c>
      <c r="G1415" t="n">
        <v>0</v>
      </c>
      <c r="H1415" t="n">
        <v>-0.586687049148458</v>
      </c>
      <c r="I1415" t="n">
        <v>-0.085333333333331</v>
      </c>
      <c r="J1415" t="n">
        <v>-0.188049768971602</v>
      </c>
      <c r="K1415" t="n">
        <v>-0.437894192974998</v>
      </c>
      <c r="L1415" t="n">
        <v>-0.318930842487501</v>
      </c>
      <c r="M1415" t="n">
        <v>0.0372601568566711</v>
      </c>
      <c r="N1415" t="n">
        <v>-0.0790172755972797</v>
      </c>
    </row>
    <row r="1416">
      <c r="A1416" t="s">
        <v>1428</v>
      </c>
      <c r="B1416" t="n">
        <v>-0.0630618750000007</v>
      </c>
      <c r="C1416" t="n">
        <v>0.098303186623777</v>
      </c>
      <c r="D1416" t="n">
        <v>0</v>
      </c>
      <c r="E1416" t="n">
        <v>-0.100095108134443</v>
      </c>
      <c r="F1416" t="n">
        <v>-0.0232680966996845</v>
      </c>
      <c r="G1416" t="n">
        <v>0</v>
      </c>
      <c r="H1416" t="n">
        <v>-0.107746193786229</v>
      </c>
      <c r="I1416" t="n">
        <v>-0.0986666666666682</v>
      </c>
      <c r="J1416" t="n">
        <v>-0.0843705878635053</v>
      </c>
      <c r="K1416" t="n">
        <v>-0.421283733499999</v>
      </c>
      <c r="L1416" t="n">
        <v>-0.00294082678750307</v>
      </c>
      <c r="M1416" t="n">
        <v>0.0112613895339934</v>
      </c>
      <c r="N1416" t="n">
        <v>0.0569540512449765</v>
      </c>
    </row>
    <row r="1417">
      <c r="A1417" t="s">
        <v>1429</v>
      </c>
      <c r="B1417" t="n">
        <v>-0.115220000000003</v>
      </c>
      <c r="C1417" t="n">
        <v>0.0256843596693678</v>
      </c>
      <c r="D1417" t="n">
        <v>0.10313800141136</v>
      </c>
      <c r="E1417" t="n">
        <v>-0.0433924068670861</v>
      </c>
      <c r="F1417" t="n">
        <v>0.124493432062255</v>
      </c>
      <c r="G1417" t="n">
        <v>0.139196876</v>
      </c>
      <c r="H1417" t="n">
        <v>-0.18858144926415</v>
      </c>
      <c r="I1417" t="n">
        <v>0.0666666666666682</v>
      </c>
      <c r="J1417" t="n">
        <v>-0.0926104030997585</v>
      </c>
      <c r="K1417" t="n">
        <v>-1.039070041725</v>
      </c>
      <c r="L1417" t="n">
        <v>-0.917700283862507</v>
      </c>
      <c r="M1417" t="n">
        <v>0.0427048116287194</v>
      </c>
      <c r="N1417" t="n">
        <v>0.0876372716887143</v>
      </c>
    </row>
    <row r="1418">
      <c r="A1418" t="s">
        <v>1430</v>
      </c>
      <c r="B1418" t="n">
        <v>0</v>
      </c>
      <c r="C1418" t="n">
        <v>0.0671698893219939</v>
      </c>
      <c r="D1418" t="n">
        <v>0</v>
      </c>
      <c r="E1418" t="n">
        <v>0.00111131479692266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-3.2187140614625</v>
      </c>
      <c r="L1418" t="n">
        <v>-2.662612146125</v>
      </c>
      <c r="M1418" t="n">
        <v>-0.00929134892748722</v>
      </c>
      <c r="N1418" t="n">
        <v>-0.193361693574535</v>
      </c>
    </row>
    <row r="1419">
      <c r="A1419" t="s">
        <v>1431</v>
      </c>
      <c r="B1419" t="n">
        <v>-0.0454297499999985</v>
      </c>
      <c r="C1419" t="n">
        <v>-0.037086557296143</v>
      </c>
      <c r="D1419" t="n">
        <v>0</v>
      </c>
      <c r="E1419" t="n">
        <v>-0.0953124465670294</v>
      </c>
      <c r="F1419" t="n">
        <v>0.0151834399533648</v>
      </c>
      <c r="G1419" t="n">
        <v>0</v>
      </c>
      <c r="H1419" t="n">
        <v>-0.314825990330601</v>
      </c>
      <c r="I1419" t="n">
        <v>0.0849999999999991</v>
      </c>
      <c r="J1419" t="n">
        <v>-0.225855808136101</v>
      </c>
      <c r="K1419" t="n">
        <v>-0.407328907162498</v>
      </c>
      <c r="L1419" t="n">
        <v>0.0374626363249995</v>
      </c>
      <c r="M1419" t="n">
        <v>0.0649197820000011</v>
      </c>
      <c r="N1419" t="n">
        <v>-0.170628500761481</v>
      </c>
    </row>
    <row r="1420">
      <c r="A1420" t="s">
        <v>1432</v>
      </c>
      <c r="B1420" t="n">
        <v>0.0353081250000002</v>
      </c>
      <c r="C1420" t="n">
        <v>0.0774805553585368</v>
      </c>
      <c r="D1420" t="n">
        <v>0</v>
      </c>
      <c r="E1420" t="n">
        <v>0.0175125983424947</v>
      </c>
      <c r="F1420" t="n">
        <v>0.00196731249141457</v>
      </c>
      <c r="G1420" t="n">
        <v>-0.1460159945</v>
      </c>
      <c r="H1420" t="n">
        <v>0.0068929628960368</v>
      </c>
      <c r="I1420" t="n">
        <v>-0.114333333333333</v>
      </c>
      <c r="J1420" t="n">
        <v>0.0171536710895186</v>
      </c>
      <c r="K1420" t="n">
        <v>-4.23253562885</v>
      </c>
      <c r="L1420" t="n">
        <v>-3.321117166675</v>
      </c>
      <c r="M1420" t="n">
        <v>0.102257453265722</v>
      </c>
      <c r="N1420" t="n">
        <v>-0.188869149344513</v>
      </c>
    </row>
    <row r="1421">
      <c r="A1421" t="s">
        <v>1433</v>
      </c>
      <c r="B1421" t="n">
        <v>-0.529710874999999</v>
      </c>
      <c r="C1421" t="n">
        <v>0.025731493174327</v>
      </c>
      <c r="D1421" t="n">
        <v>0</v>
      </c>
      <c r="E1421" t="n">
        <v>0.0517242761805376</v>
      </c>
      <c r="F1421" t="n">
        <v>-0.151228479491107</v>
      </c>
      <c r="G1421" t="n">
        <v>-0.389703518</v>
      </c>
      <c r="H1421" t="n">
        <v>-1.21328902505008</v>
      </c>
      <c r="I1421" t="n">
        <v>0.0476666666666645</v>
      </c>
      <c r="J1421" t="n">
        <v>-0.284402821914433</v>
      </c>
      <c r="K1421" t="n">
        <v>0.594278554800001</v>
      </c>
      <c r="L1421" t="n">
        <v>0.513220478449997</v>
      </c>
      <c r="M1421" t="n">
        <v>0.0184600837011684</v>
      </c>
      <c r="N1421" t="n">
        <v>-0.10100568560397</v>
      </c>
    </row>
    <row r="1422">
      <c r="A1422" t="s">
        <v>1434</v>
      </c>
      <c r="B1422" t="n">
        <v>-0.207504875</v>
      </c>
      <c r="C1422" t="n">
        <v>-0.0786303229387272</v>
      </c>
      <c r="D1422" t="n">
        <v>0.0840962384399649</v>
      </c>
      <c r="E1422" t="n">
        <v>0.0425942363388754</v>
      </c>
      <c r="F1422" t="n">
        <v>-0.142786545838321</v>
      </c>
      <c r="G1422" t="n">
        <v>0</v>
      </c>
      <c r="H1422" t="n">
        <v>-0.6982357805738</v>
      </c>
      <c r="I1422" t="n">
        <v>0.118000000000004</v>
      </c>
      <c r="J1422" t="n">
        <v>-0.182924232551951</v>
      </c>
      <c r="K1422" t="n">
        <v>0</v>
      </c>
      <c r="L1422" t="n">
        <v>0</v>
      </c>
      <c r="M1422" t="n">
        <v>-0.0286945746373939</v>
      </c>
      <c r="N1422" t="n">
        <v>-0.284514732818822</v>
      </c>
    </row>
    <row r="1423">
      <c r="A1423" t="s">
        <v>1435</v>
      </c>
      <c r="B1423" t="n">
        <v>-0.291149625000001</v>
      </c>
      <c r="C1423" t="n">
        <v>0.0310946357137245</v>
      </c>
      <c r="D1423" t="n">
        <v>0</v>
      </c>
      <c r="E1423" t="n">
        <v>0.0462877557762549</v>
      </c>
      <c r="F1423" t="n">
        <v>-0.0685307508641086</v>
      </c>
      <c r="G1423" t="n">
        <v>0</v>
      </c>
      <c r="H1423" t="n">
        <v>-0.381486128009265</v>
      </c>
      <c r="I1423" t="n">
        <v>-0.0200000000000014</v>
      </c>
      <c r="J1423" t="n">
        <v>0.0103979237299869</v>
      </c>
      <c r="K1423" t="n">
        <v>0</v>
      </c>
      <c r="L1423" t="n">
        <v>0</v>
      </c>
      <c r="M1423" t="n">
        <v>-0.0908444852474412</v>
      </c>
      <c r="N1423" t="n">
        <v>0.0635797820809076</v>
      </c>
    </row>
    <row r="1424">
      <c r="A1424" t="s">
        <v>1436</v>
      </c>
      <c r="B1424" t="n">
        <v>-0.0961149999999993</v>
      </c>
      <c r="C1424" t="n">
        <v>-0.0183035748714945</v>
      </c>
      <c r="D1424" t="n">
        <v>0</v>
      </c>
      <c r="E1424" t="n">
        <v>0</v>
      </c>
      <c r="F1424" t="n">
        <v>-0.0149003123056133</v>
      </c>
      <c r="G1424" t="n">
        <v>0.33252143</v>
      </c>
      <c r="H1424" t="n">
        <v>-0.126697190886013</v>
      </c>
      <c r="I1424" t="n">
        <v>0</v>
      </c>
      <c r="J1424" t="n">
        <v>0.103023526428032</v>
      </c>
      <c r="K1424" t="n">
        <v>-0.269282221975001</v>
      </c>
      <c r="L1424" t="n">
        <v>-0.00611597797500352</v>
      </c>
      <c r="M1424" t="n">
        <v>0</v>
      </c>
      <c r="N1424" t="n">
        <v>0.131993335301879</v>
      </c>
    </row>
    <row r="1425">
      <c r="A1425" t="s">
        <v>1437</v>
      </c>
      <c r="B1425" t="n">
        <v>-0.181960875</v>
      </c>
      <c r="C1425" t="n">
        <v>0.0454718610014655</v>
      </c>
      <c r="D1425" t="n">
        <v>0</v>
      </c>
      <c r="E1425" t="n">
        <v>0</v>
      </c>
      <c r="F1425" t="n">
        <v>-0.0319071198959975</v>
      </c>
      <c r="G1425" t="n">
        <v>0</v>
      </c>
      <c r="H1425" t="n">
        <v>-0.363688783251934</v>
      </c>
      <c r="I1425" t="n">
        <v>0</v>
      </c>
      <c r="J1425" t="n">
        <v>0.0477165942270457</v>
      </c>
      <c r="K1425" t="n">
        <v>0</v>
      </c>
      <c r="L1425" t="n">
        <v>0</v>
      </c>
      <c r="M1425" t="n">
        <v>0</v>
      </c>
      <c r="N1425" t="n">
        <v>0.118294263167696</v>
      </c>
    </row>
    <row r="1426">
      <c r="A1426" t="s">
        <v>1438</v>
      </c>
      <c r="B1426" t="n">
        <v>-0.463239250000001</v>
      </c>
      <c r="C1426" t="n">
        <v>0.0586889107814228</v>
      </c>
      <c r="D1426" t="n">
        <v>0</v>
      </c>
      <c r="E1426" t="n">
        <v>0.00723725571196827</v>
      </c>
      <c r="F1426" t="n">
        <v>-0.0754294155777879</v>
      </c>
      <c r="G1426" t="n">
        <v>-0.5940573255</v>
      </c>
      <c r="H1426" t="n">
        <v>-0.798519171248055</v>
      </c>
      <c r="I1426" t="n">
        <v>0</v>
      </c>
      <c r="J1426" t="n">
        <v>0.346794845201112</v>
      </c>
      <c r="K1426" t="n">
        <v>0</v>
      </c>
      <c r="L1426" t="n">
        <v>0</v>
      </c>
      <c r="M1426" t="n">
        <v>-0.193570258801355</v>
      </c>
      <c r="N1426" t="n">
        <v>0.0657767157930204</v>
      </c>
    </row>
    <row r="1427">
      <c r="A1427" t="s">
        <v>1439</v>
      </c>
      <c r="B1427" t="n">
        <v>0.168345</v>
      </c>
      <c r="C1427" t="n">
        <v>-0.100506042466332</v>
      </c>
      <c r="D1427" t="n">
        <v>0.0689031112104459</v>
      </c>
      <c r="E1427" t="n">
        <v>0.0606816220912598</v>
      </c>
      <c r="F1427" t="n">
        <v>0.298789824722708</v>
      </c>
      <c r="G1427" t="n">
        <v>-0.251844881</v>
      </c>
      <c r="H1427" t="n">
        <v>-0.0704207336621652</v>
      </c>
      <c r="I1427" t="n">
        <v>-0.0143333333333313</v>
      </c>
      <c r="J1427" t="n">
        <v>-0.182716373243091</v>
      </c>
      <c r="K1427" t="n">
        <v>-0.376932749087501</v>
      </c>
      <c r="L1427" t="n">
        <v>-0.0879260220499987</v>
      </c>
      <c r="M1427" t="n">
        <v>0.0645364745938268</v>
      </c>
      <c r="N1427" t="n">
        <v>-0.242249457524926</v>
      </c>
    </row>
    <row r="1428">
      <c r="A1428" t="s">
        <v>1440</v>
      </c>
      <c r="B1428" t="n">
        <v>-0.287941249999999</v>
      </c>
      <c r="C1428" t="n">
        <v>0.0603918342944535</v>
      </c>
      <c r="D1428" t="n">
        <v>0</v>
      </c>
      <c r="E1428" t="n">
        <v>0</v>
      </c>
      <c r="F1428" t="n">
        <v>-0.0209731223843974</v>
      </c>
      <c r="G1428" t="n">
        <v>0</v>
      </c>
      <c r="H1428" t="n">
        <v>-0.344949966906473</v>
      </c>
      <c r="I1428" t="n">
        <v>0</v>
      </c>
      <c r="J1428" t="n">
        <v>-0.0592140747928518</v>
      </c>
      <c r="K1428" t="n">
        <v>0</v>
      </c>
      <c r="L1428" t="n">
        <v>0</v>
      </c>
      <c r="M1428" t="n">
        <v>0.101604263995309</v>
      </c>
      <c r="N1428" t="n">
        <v>0.153327205841215</v>
      </c>
    </row>
    <row r="1429">
      <c r="A1429" t="s">
        <v>1441</v>
      </c>
      <c r="B1429" t="n">
        <v>-0.3211995</v>
      </c>
      <c r="C1429" t="n">
        <v>-0.0411466104184412</v>
      </c>
      <c r="D1429" t="n">
        <v>-0.284254332464686</v>
      </c>
      <c r="E1429" t="n">
        <v>0.138132563164767</v>
      </c>
      <c r="F1429" t="n">
        <v>-0.096643703059053</v>
      </c>
      <c r="G1429" t="n">
        <v>0</v>
      </c>
      <c r="H1429" t="n">
        <v>-0.500896319174723</v>
      </c>
      <c r="I1429" t="n">
        <v>-0.036999999999999</v>
      </c>
      <c r="J1429" t="n">
        <v>-0.176102638605355</v>
      </c>
      <c r="K1429" t="n">
        <v>0.989774485737501</v>
      </c>
      <c r="L1429" t="n">
        <v>0.295433359012495</v>
      </c>
      <c r="M1429" t="n">
        <v>-0.0655295715900729</v>
      </c>
      <c r="N1429" t="n">
        <v>0.0852680273555848</v>
      </c>
    </row>
    <row r="1430">
      <c r="A1430" t="s">
        <v>1442</v>
      </c>
      <c r="B1430" t="n">
        <v>0</v>
      </c>
      <c r="C1430" t="n">
        <v>-0.0213902698100283</v>
      </c>
      <c r="D1430" t="n">
        <v>0</v>
      </c>
      <c r="E1430" t="n">
        <v>0</v>
      </c>
      <c r="F1430" t="n">
        <v>-0.00952108140616481</v>
      </c>
      <c r="G1430" t="n">
        <v>0.08624577325</v>
      </c>
      <c r="H1430" t="n">
        <v>0</v>
      </c>
      <c r="I1430" t="n">
        <v>0</v>
      </c>
      <c r="J1430" t="n">
        <v>0</v>
      </c>
      <c r="K1430" t="n">
        <v>-0.398560714950001</v>
      </c>
      <c r="L1430" t="n">
        <v>-0.125570521</v>
      </c>
      <c r="M1430" t="n">
        <v>0.00643080602970987</v>
      </c>
      <c r="N1430" t="n">
        <v>0.0820594804560033</v>
      </c>
    </row>
    <row r="1431">
      <c r="A1431" t="s">
        <v>1443</v>
      </c>
      <c r="B1431" t="n">
        <v>-0.12362175</v>
      </c>
      <c r="C1431" t="n">
        <v>-0.0436460026788197</v>
      </c>
      <c r="D1431" t="n">
        <v>0</v>
      </c>
      <c r="E1431" t="n">
        <v>0.243262768783019</v>
      </c>
      <c r="F1431" t="n">
        <v>0.0112276790317978</v>
      </c>
      <c r="G1431" t="n">
        <v>0.4972748725</v>
      </c>
      <c r="H1431" t="n">
        <v>-0.115704214473627</v>
      </c>
      <c r="I1431" t="n">
        <v>-0.0166666666666657</v>
      </c>
      <c r="J1431" t="n">
        <v>-0.0957273914379826</v>
      </c>
      <c r="K1431" t="n">
        <v>-0.210076303962497</v>
      </c>
      <c r="L1431" t="n">
        <v>0.0684462218374993</v>
      </c>
      <c r="M1431" t="n">
        <v>0.0354738060799466</v>
      </c>
      <c r="N1431" t="n">
        <v>0.125772788908973</v>
      </c>
    </row>
    <row r="1432">
      <c r="A1432" t="s">
        <v>1444</v>
      </c>
      <c r="B1432" t="n">
        <v>0.103546</v>
      </c>
      <c r="C1432" t="n">
        <v>-0.0869484266905029</v>
      </c>
      <c r="D1432" t="n">
        <v>0.0329308398459764</v>
      </c>
      <c r="E1432" t="n">
        <v>-0.15953086019485</v>
      </c>
      <c r="F1432" t="n">
        <v>-0.119826356110874</v>
      </c>
      <c r="G1432" t="n">
        <v>0</v>
      </c>
      <c r="H1432" t="n">
        <v>0.240550664130376</v>
      </c>
      <c r="I1432" t="n">
        <v>-0.0483333333333373</v>
      </c>
      <c r="J1432" t="n">
        <v>0.114031793678061</v>
      </c>
      <c r="K1432" t="n">
        <v>-0.431599602662498</v>
      </c>
      <c r="L1432" t="n">
        <v>-0.220514961637504</v>
      </c>
      <c r="M1432" t="n">
        <v>0.00693097397712061</v>
      </c>
      <c r="N1432" t="n">
        <v>0.189608160251254</v>
      </c>
    </row>
    <row r="1433">
      <c r="A1433" t="s">
        <v>1445</v>
      </c>
      <c r="B1433" t="n">
        <v>-0.242969749999999</v>
      </c>
      <c r="C1433" t="n">
        <v>-0.0658579155359652</v>
      </c>
      <c r="D1433" t="n">
        <v>0</v>
      </c>
      <c r="E1433" t="n">
        <v>-0.00263518926740934</v>
      </c>
      <c r="F1433" t="n">
        <v>-0.101336394339022</v>
      </c>
      <c r="G1433" t="n">
        <v>0.0761435035</v>
      </c>
      <c r="H1433" t="n">
        <v>-0.53848964884423</v>
      </c>
      <c r="I1433" t="n">
        <v>-0.0909999999999993</v>
      </c>
      <c r="J1433" t="n">
        <v>-0.227685008795207</v>
      </c>
      <c r="K1433" t="n">
        <v>0</v>
      </c>
      <c r="L1433" t="n">
        <v>0</v>
      </c>
      <c r="M1433" t="n">
        <v>0.0605248728241251</v>
      </c>
      <c r="N1433" t="n">
        <v>-0.0180965326142614</v>
      </c>
    </row>
    <row r="1434">
      <c r="A1434" t="s">
        <v>1446</v>
      </c>
      <c r="B1434" t="n">
        <v>-0.123842750000001</v>
      </c>
      <c r="C1434" t="n">
        <v>0.14970136064034</v>
      </c>
      <c r="D1434" t="n">
        <v>0</v>
      </c>
      <c r="E1434" t="n">
        <v>0.158048279271139</v>
      </c>
      <c r="F1434" t="n">
        <v>0.00425672345246575</v>
      </c>
      <c r="G1434" t="n">
        <v>0</v>
      </c>
      <c r="H1434" t="n">
        <v>-0.595868521666734</v>
      </c>
      <c r="I1434" t="n">
        <v>0</v>
      </c>
      <c r="J1434" t="n">
        <v>-0.50987046805445</v>
      </c>
      <c r="K1434" t="n">
        <v>0</v>
      </c>
      <c r="L1434" t="n">
        <v>0</v>
      </c>
      <c r="M1434" t="n">
        <v>-0.0573507088146822</v>
      </c>
      <c r="N1434" t="n">
        <v>-0.232859950875005</v>
      </c>
    </row>
    <row r="1435">
      <c r="A1435" t="s">
        <v>1447</v>
      </c>
      <c r="B1435" t="n">
        <v>0.0558414999999988</v>
      </c>
      <c r="C1435" t="n">
        <v>0.00618188240588258</v>
      </c>
      <c r="D1435" t="n">
        <v>0.162020350259855</v>
      </c>
      <c r="E1435" t="n">
        <v>0.133325092504292</v>
      </c>
      <c r="F1435" t="n">
        <v>-0.201606595641786</v>
      </c>
      <c r="G1435" t="n">
        <v>0</v>
      </c>
      <c r="H1435" t="n">
        <v>-0.0193921080311341</v>
      </c>
      <c r="I1435" t="n">
        <v>-0.0856666666666666</v>
      </c>
      <c r="J1435" t="n">
        <v>-1.17035225960242</v>
      </c>
      <c r="K1435" t="n">
        <v>-0.4581432001625</v>
      </c>
      <c r="L1435" t="n">
        <v>0.0976761765124987</v>
      </c>
      <c r="M1435" t="n">
        <v>-0.0429754048678454</v>
      </c>
      <c r="N1435" t="n">
        <v>0.0543504374441149</v>
      </c>
    </row>
    <row r="1436">
      <c r="A1436" t="s">
        <v>1448</v>
      </c>
      <c r="B1436" t="n">
        <v>0</v>
      </c>
      <c r="C1436" t="n">
        <v>-0.0204056124545705</v>
      </c>
      <c r="D1436" t="n">
        <v>-0.0248071393445258</v>
      </c>
      <c r="E1436" t="n">
        <v>-0.114978928497715</v>
      </c>
      <c r="F1436" t="n">
        <v>-0.0331204601087114</v>
      </c>
      <c r="G1436" t="n">
        <v>0</v>
      </c>
      <c r="H1436" t="n">
        <v>0</v>
      </c>
      <c r="I1436" t="n">
        <v>0</v>
      </c>
      <c r="J1436" t="n">
        <v>0</v>
      </c>
      <c r="K1436" t="n">
        <v>-0.240430861849998</v>
      </c>
      <c r="L1436" t="n">
        <v>-0.133243028287497</v>
      </c>
      <c r="M1436" t="n">
        <v>-0.0261240909607202</v>
      </c>
      <c r="N1436" t="n">
        <v>0.00962209597307582</v>
      </c>
    </row>
    <row r="1437">
      <c r="A1437" t="s">
        <v>1449</v>
      </c>
      <c r="B1437" t="n">
        <v>-0.121279375</v>
      </c>
      <c r="C1437" t="n">
        <v>-0.123817780736443</v>
      </c>
      <c r="D1437" t="n">
        <v>0</v>
      </c>
      <c r="E1437" t="n">
        <v>-0.0592718745766925</v>
      </c>
      <c r="F1437" t="n">
        <v>-0.159839184449244</v>
      </c>
      <c r="G1437" t="n">
        <v>0</v>
      </c>
      <c r="H1437" t="n">
        <v>0.292746298189282</v>
      </c>
      <c r="I1437" t="n">
        <v>0</v>
      </c>
      <c r="J1437" t="n">
        <v>0.134435588254733</v>
      </c>
      <c r="K1437" t="n">
        <v>-0.768181275174999</v>
      </c>
      <c r="L1437" t="n">
        <v>-0.585694095087504</v>
      </c>
      <c r="M1437" t="n">
        <v>-0.0392510554125014</v>
      </c>
      <c r="N1437" t="n">
        <v>-0.162935508038464</v>
      </c>
    </row>
    <row r="1438">
      <c r="A1438" t="s">
        <v>1450</v>
      </c>
      <c r="B1438" t="n">
        <v>-0.0994924999999984</v>
      </c>
      <c r="C1438" t="n">
        <v>0.0720236524592534</v>
      </c>
      <c r="D1438" t="n">
        <v>-0.0319761573762042</v>
      </c>
      <c r="E1438" t="n">
        <v>-0.24028949885119</v>
      </c>
      <c r="F1438" t="n">
        <v>0.0253424374581677</v>
      </c>
      <c r="G1438" t="n">
        <v>0</v>
      </c>
      <c r="H1438" t="n">
        <v>0.0503657634410306</v>
      </c>
      <c r="I1438" t="n">
        <v>0.060333333333336</v>
      </c>
      <c r="J1438" t="n">
        <v>0.232483914244836</v>
      </c>
      <c r="K1438" t="n">
        <v>-0.337923772437497</v>
      </c>
      <c r="L1438" t="n">
        <v>-0.386935638149994</v>
      </c>
      <c r="M1438" t="n">
        <v>-0.0242226153200095</v>
      </c>
      <c r="N1438" t="n">
        <v>0.152559452192292</v>
      </c>
    </row>
    <row r="1439">
      <c r="A1439" t="s">
        <v>1451</v>
      </c>
      <c r="B1439" t="n">
        <v>-0.0280247500000019</v>
      </c>
      <c r="C1439" t="n">
        <v>-0.0843570300700647</v>
      </c>
      <c r="D1439" t="n">
        <v>-0.0108588491179151</v>
      </c>
      <c r="E1439" t="n">
        <v>-0.0733076522479786</v>
      </c>
      <c r="F1439" t="n">
        <v>-0.0113254162697594</v>
      </c>
      <c r="G1439" t="n">
        <v>0</v>
      </c>
      <c r="H1439" t="n">
        <v>-0.019999274020206</v>
      </c>
      <c r="I1439" t="n">
        <v>-0.0749999999999993</v>
      </c>
      <c r="J1439" t="n">
        <v>0.081175835939959</v>
      </c>
      <c r="K1439" t="n">
        <v>-0.271563117387503</v>
      </c>
      <c r="L1439" t="n">
        <v>-0.173865784275002</v>
      </c>
      <c r="M1439" t="n">
        <v>0.0292098620128444</v>
      </c>
      <c r="N1439" t="n">
        <v>0.00852365886580238</v>
      </c>
    </row>
    <row r="1440">
      <c r="A1440" t="s">
        <v>1452</v>
      </c>
      <c r="B1440" t="n">
        <v>-0.0934405000000016</v>
      </c>
      <c r="C1440" t="n">
        <v>0.0807148398183625</v>
      </c>
      <c r="D1440" t="n">
        <v>-0.186817233419774</v>
      </c>
      <c r="E1440" t="n">
        <v>0.0790069942050793</v>
      </c>
      <c r="F1440" t="n">
        <v>-0.0454253335326698</v>
      </c>
      <c r="G1440" t="n">
        <v>-0.1192393295</v>
      </c>
      <c r="H1440" t="n">
        <v>-0.1100902555189</v>
      </c>
      <c r="I1440" t="n">
        <v>0.0700000000000038</v>
      </c>
      <c r="J1440" t="n">
        <v>-0.0877160961427705</v>
      </c>
      <c r="K1440" t="n">
        <v>-0.288864649437501</v>
      </c>
      <c r="L1440" t="n">
        <v>0.0484867801874937</v>
      </c>
      <c r="M1440" t="n">
        <v>0.106834577874507</v>
      </c>
      <c r="N1440" t="n">
        <v>-0.220481321395345</v>
      </c>
    </row>
    <row r="1441">
      <c r="A1441" t="s">
        <v>1453</v>
      </c>
      <c r="B1441" t="n">
        <v>-0.0317260000000008</v>
      </c>
      <c r="C1441" t="n">
        <v>-0.0581226687585267</v>
      </c>
      <c r="D1441" t="n">
        <v>0</v>
      </c>
      <c r="E1441" t="n">
        <v>0</v>
      </c>
      <c r="F1441" t="n">
        <v>-0.181840691240037</v>
      </c>
      <c r="G1441" t="n">
        <v>0</v>
      </c>
      <c r="H1441" t="n">
        <v>-0.101005371253402</v>
      </c>
      <c r="I1441" t="n">
        <v>0</v>
      </c>
      <c r="J1441" t="n">
        <v>0.299008313017373</v>
      </c>
      <c r="K1441" t="n">
        <v>-0.348567630187507</v>
      </c>
      <c r="L1441" t="n">
        <v>-0.0906606169000028</v>
      </c>
      <c r="M1441" t="n">
        <v>0</v>
      </c>
      <c r="N1441" t="n">
        <v>0.00602304163862258</v>
      </c>
    </row>
    <row r="1442">
      <c r="A1442" t="s">
        <v>1454</v>
      </c>
      <c r="B1442" t="n">
        <v>0.157757875000001</v>
      </c>
      <c r="C1442" t="n">
        <v>0.0491221178585883</v>
      </c>
      <c r="D1442" t="n">
        <v>-0.048497913956939</v>
      </c>
      <c r="E1442" t="n">
        <v>-0.196584308729792</v>
      </c>
      <c r="F1442" t="n">
        <v>0.0728493417836944</v>
      </c>
      <c r="G1442" t="n">
        <v>0</v>
      </c>
      <c r="H1442" t="n">
        <v>-0.0414513853729055</v>
      </c>
      <c r="I1442" t="n">
        <v>0</v>
      </c>
      <c r="J1442" t="n">
        <v>0.148693623324206</v>
      </c>
      <c r="K1442" t="n">
        <v>-0.466372444200006</v>
      </c>
      <c r="L1442" t="n">
        <v>0.717175481187493</v>
      </c>
      <c r="M1442" t="n">
        <v>0.0146114231194557</v>
      </c>
      <c r="N1442" t="n">
        <v>0.0472777849601517</v>
      </c>
    </row>
    <row r="1443">
      <c r="A1443" t="s">
        <v>1455</v>
      </c>
      <c r="B1443" t="n">
        <v>-0.237188124999998</v>
      </c>
      <c r="C1443" t="n">
        <v>0.00635892109167824</v>
      </c>
      <c r="D1443" t="n">
        <v>0</v>
      </c>
      <c r="E1443" t="n">
        <v>-0.135536897082132</v>
      </c>
      <c r="F1443" t="n">
        <v>-0.159619182299885</v>
      </c>
      <c r="G1443" t="n">
        <v>0</v>
      </c>
      <c r="H1443" t="n">
        <v>-0.868789599767157</v>
      </c>
      <c r="I1443" t="n">
        <v>0</v>
      </c>
      <c r="J1443" t="n">
        <v>-0.763735205100338</v>
      </c>
      <c r="K1443" t="n">
        <v>-0.906013844587498</v>
      </c>
      <c r="L1443" t="n">
        <v>-0.3810710743875</v>
      </c>
      <c r="M1443" t="n">
        <v>-0.0138647732747572</v>
      </c>
      <c r="N1443" t="n">
        <v>0.0044526427799229</v>
      </c>
    </row>
    <row r="1444">
      <c r="A1444" t="s">
        <v>1456</v>
      </c>
      <c r="B1444" t="n">
        <v>-0.0723073750000012</v>
      </c>
      <c r="C1444" t="n">
        <v>-0.0265462164289284</v>
      </c>
      <c r="D1444" t="n">
        <v>0</v>
      </c>
      <c r="E1444" t="n">
        <v>0</v>
      </c>
      <c r="F1444" t="n">
        <v>-0.105448645712353</v>
      </c>
      <c r="G1444" t="n">
        <v>0</v>
      </c>
      <c r="H1444" t="n">
        <v>-0.0736882977592588</v>
      </c>
      <c r="I1444" t="n">
        <v>0</v>
      </c>
      <c r="J1444" t="n">
        <v>-0.0424286223082575</v>
      </c>
      <c r="K1444" t="n">
        <v>-1.4125412949875</v>
      </c>
      <c r="L1444" t="n">
        <v>-1.0697259325625</v>
      </c>
      <c r="M1444" t="n">
        <v>0.00557530728482634</v>
      </c>
      <c r="N1444" t="n">
        <v>0</v>
      </c>
    </row>
    <row r="1445">
      <c r="A1445" t="s">
        <v>1457</v>
      </c>
      <c r="B1445" t="n">
        <v>0.0784296249999983</v>
      </c>
      <c r="C1445" t="n">
        <v>0.0298969782625274</v>
      </c>
      <c r="D1445" t="n">
        <v>0.043536831825583</v>
      </c>
      <c r="E1445" t="n">
        <v>-0.142813040065645</v>
      </c>
      <c r="F1445" t="n">
        <v>-0.12584135153978</v>
      </c>
      <c r="G1445" t="n">
        <v>0</v>
      </c>
      <c r="H1445" t="n">
        <v>0.121596464544934</v>
      </c>
      <c r="I1445" t="n">
        <v>-0.0383333333333304</v>
      </c>
      <c r="J1445" t="n">
        <v>0.0718636282741514</v>
      </c>
      <c r="K1445" t="n">
        <v>-0.494187808875003</v>
      </c>
      <c r="L1445" t="n">
        <v>-0.218111164312498</v>
      </c>
      <c r="M1445" t="n">
        <v>0.0727918771140778</v>
      </c>
      <c r="N1445" t="n">
        <v>0.0765122966121557</v>
      </c>
    </row>
    <row r="1446">
      <c r="A1446" t="s">
        <v>1458</v>
      </c>
      <c r="B1446" t="n">
        <v>-0.0890120000000039</v>
      </c>
      <c r="C1446" t="n">
        <v>0.057438495447971</v>
      </c>
      <c r="D1446" t="n">
        <v>0</v>
      </c>
      <c r="E1446" t="n">
        <v>0.0778836868386083</v>
      </c>
      <c r="F1446" t="n">
        <v>-0.179939984150581</v>
      </c>
      <c r="G1446" t="n">
        <v>-0.201846597</v>
      </c>
      <c r="H1446" t="n">
        <v>-0.494753145002573</v>
      </c>
      <c r="I1446" t="n">
        <v>-0.0799999999999965</v>
      </c>
      <c r="J1446" t="n">
        <v>-0.0550752003342874</v>
      </c>
      <c r="K1446" t="n">
        <v>0.772561484699999</v>
      </c>
      <c r="L1446" t="n">
        <v>-0.230779693112503</v>
      </c>
      <c r="M1446" t="n">
        <v>0.138698681888609</v>
      </c>
      <c r="N1446" t="n">
        <v>-0.13132773138121</v>
      </c>
    </row>
    <row r="1447">
      <c r="A1447" t="s">
        <v>1459</v>
      </c>
      <c r="B1447" t="n">
        <v>-0.237533750000004</v>
      </c>
      <c r="C1447" t="n">
        <v>0.035213058597061</v>
      </c>
      <c r="D1447" t="n">
        <v>0</v>
      </c>
      <c r="E1447" t="n">
        <v>-0.0324940120504728</v>
      </c>
      <c r="F1447" t="n">
        <v>0.0204344167679142</v>
      </c>
      <c r="G1447" t="n">
        <v>0</v>
      </c>
      <c r="H1447" t="n">
        <v>-0.414281145043264</v>
      </c>
      <c r="I1447" t="n">
        <v>0</v>
      </c>
      <c r="J1447" t="n">
        <v>-0.34865633767285</v>
      </c>
      <c r="K1447" t="n">
        <v>0</v>
      </c>
      <c r="L1447" t="n">
        <v>0</v>
      </c>
      <c r="M1447" t="n">
        <v>-0.216882675696247</v>
      </c>
      <c r="N1447" t="n">
        <v>0.0111190201523178</v>
      </c>
    </row>
    <row r="1448">
      <c r="A1448" t="s">
        <v>1460</v>
      </c>
      <c r="B1448" t="n">
        <v>-0.0993682499999977</v>
      </c>
      <c r="C1448" t="n">
        <v>-0.0306020847973912</v>
      </c>
      <c r="D1448" t="n">
        <v>0.0861557744152044</v>
      </c>
      <c r="E1448" t="n">
        <v>-0.00309099165404556</v>
      </c>
      <c r="F1448" t="n">
        <v>0.0413861494802545</v>
      </c>
      <c r="G1448" t="n">
        <v>0</v>
      </c>
      <c r="H1448" t="n">
        <v>-0.208213008898735</v>
      </c>
      <c r="I1448" t="n">
        <v>-0.0143333333333349</v>
      </c>
      <c r="J1448" t="n">
        <v>-0.597588307950067</v>
      </c>
      <c r="K1448" t="n">
        <v>-0.434506679675</v>
      </c>
      <c r="L1448" t="n">
        <v>-0.106353754112503</v>
      </c>
      <c r="M1448" t="n">
        <v>-0.0522736942864003</v>
      </c>
      <c r="N1448" t="n">
        <v>-0.155320570924814</v>
      </c>
    </row>
    <row r="1449">
      <c r="A1449" t="s">
        <v>1461</v>
      </c>
      <c r="B1449" t="n">
        <v>-0.3768805</v>
      </c>
      <c r="C1449" t="n">
        <v>0.0394735231191726</v>
      </c>
      <c r="D1449" t="n">
        <v>0.0367683658852819</v>
      </c>
      <c r="E1449" t="n">
        <v>0.176809068213328</v>
      </c>
      <c r="F1449" t="n">
        <v>-0.127231593378507</v>
      </c>
      <c r="G1449" t="n">
        <v>0.0996522865</v>
      </c>
      <c r="H1449" t="n">
        <v>-0.647057952124175</v>
      </c>
      <c r="I1449" t="n">
        <v>-0.0106666666666655</v>
      </c>
      <c r="J1449" t="n">
        <v>-0.27087207520834</v>
      </c>
      <c r="K1449" t="n">
        <v>0</v>
      </c>
      <c r="L1449" t="n">
        <v>0</v>
      </c>
      <c r="M1449" t="n">
        <v>0.0802312082682769</v>
      </c>
      <c r="N1449" t="n">
        <v>-0.0676091732404401</v>
      </c>
    </row>
    <row r="1450">
      <c r="A1450" t="s">
        <v>1462</v>
      </c>
      <c r="B1450" t="n">
        <v>0.0844153749999981</v>
      </c>
      <c r="C1450" t="n">
        <v>-0.181274782004055</v>
      </c>
      <c r="D1450" t="n">
        <v>0</v>
      </c>
      <c r="E1450" t="n">
        <v>0</v>
      </c>
      <c r="F1450" t="n">
        <v>0.128769462753406</v>
      </c>
      <c r="G1450" t="n">
        <v>0</v>
      </c>
      <c r="H1450" t="n">
        <v>-0.70232144299564</v>
      </c>
      <c r="I1450" t="n">
        <v>-0.0193333333333339</v>
      </c>
      <c r="J1450" t="n">
        <v>-0.51113892870602</v>
      </c>
      <c r="K1450" t="n">
        <v>0</v>
      </c>
      <c r="L1450" t="n">
        <v>0</v>
      </c>
      <c r="M1450" t="n">
        <v>0</v>
      </c>
      <c r="N1450" t="n">
        <v>0.312331643718084</v>
      </c>
    </row>
    <row r="1451">
      <c r="A1451" t="s">
        <v>1463</v>
      </c>
      <c r="B1451" t="n">
        <v>-0.0745279999999999</v>
      </c>
      <c r="C1451" t="n">
        <v>0.063907307610863</v>
      </c>
      <c r="D1451" t="n">
        <v>-0.107248075539563</v>
      </c>
      <c r="E1451" t="n">
        <v>0</v>
      </c>
      <c r="F1451" t="n">
        <v>0.0701038015659012</v>
      </c>
      <c r="G1451" t="n">
        <v>-0.3626977315</v>
      </c>
      <c r="H1451" t="n">
        <v>-0.040739880642819</v>
      </c>
      <c r="I1451" t="n">
        <v>0.00100000000000033</v>
      </c>
      <c r="J1451" t="n">
        <v>0.118440961598073</v>
      </c>
      <c r="K1451" t="n">
        <v>-2.0461511777375</v>
      </c>
      <c r="L1451" t="n">
        <v>-1.3211432612125</v>
      </c>
      <c r="M1451" t="n">
        <v>-0.0195316581342485</v>
      </c>
      <c r="N1451" t="n">
        <v>0</v>
      </c>
    </row>
    <row r="1452">
      <c r="A1452" t="s">
        <v>1464</v>
      </c>
      <c r="B1452" t="n">
        <v>-0.0223986249999992</v>
      </c>
      <c r="C1452" t="n">
        <v>-0.0125980746335913</v>
      </c>
      <c r="D1452" t="n">
        <v>-0.0248514367049497</v>
      </c>
      <c r="E1452" t="n">
        <v>0.0464805902668728</v>
      </c>
      <c r="F1452" t="n">
        <v>-0.013938775283064</v>
      </c>
      <c r="G1452" t="n">
        <v>0</v>
      </c>
      <c r="H1452" t="n">
        <v>-0.245294432645458</v>
      </c>
      <c r="I1452" t="n">
        <v>-0.0416666666666679</v>
      </c>
      <c r="J1452" t="n">
        <v>-0.214937695190855</v>
      </c>
      <c r="K1452" t="n">
        <v>-0.461094152512499</v>
      </c>
      <c r="L1452" t="n">
        <v>0.00988098561250261</v>
      </c>
      <c r="M1452" t="n">
        <v>-0.0745168505314952</v>
      </c>
      <c r="N1452" t="n">
        <v>0.00983214174699429</v>
      </c>
    </row>
    <row r="1453">
      <c r="A1453" t="s">
        <v>1465</v>
      </c>
      <c r="B1453" t="n">
        <v>0.218766624999999</v>
      </c>
      <c r="C1453" t="n">
        <v>0.0509010777083363</v>
      </c>
      <c r="D1453" t="n">
        <v>-0.235085220881458</v>
      </c>
      <c r="E1453" t="n">
        <v>-0.0432044380826186</v>
      </c>
      <c r="F1453" t="n">
        <v>0.0906599486997992</v>
      </c>
      <c r="G1453" t="n">
        <v>0</v>
      </c>
      <c r="H1453" t="n">
        <v>-0.439794264918158</v>
      </c>
      <c r="I1453" t="n">
        <v>0.134333333333336</v>
      </c>
      <c r="J1453" t="n">
        <v>-0.209908516648888</v>
      </c>
      <c r="K1453" t="n">
        <v>0</v>
      </c>
      <c r="L1453" t="n">
        <v>0</v>
      </c>
      <c r="M1453" t="n">
        <v>0.0439883617444916</v>
      </c>
      <c r="N1453" t="n">
        <v>-0.0791975812691046</v>
      </c>
    </row>
    <row r="1454">
      <c r="A1454" t="s">
        <v>1466</v>
      </c>
      <c r="B1454" t="n">
        <v>-0.0962306249999996</v>
      </c>
      <c r="C1454" t="n">
        <v>0.0608180037044852</v>
      </c>
      <c r="D1454" t="n">
        <v>0</v>
      </c>
      <c r="E1454" t="n">
        <v>0.101756653585207</v>
      </c>
      <c r="F1454" t="n">
        <v>0.0993439021581715</v>
      </c>
      <c r="G1454" t="n">
        <v>-0.19872236125</v>
      </c>
      <c r="H1454" t="n">
        <v>-0.240204998622602</v>
      </c>
      <c r="I1454" t="n">
        <v>0.0660000000000007</v>
      </c>
      <c r="J1454" t="n">
        <v>-0.386426228434408</v>
      </c>
      <c r="K1454" t="n">
        <v>0.0630461920499972</v>
      </c>
      <c r="L1454" t="n">
        <v>-0.00891658513749505</v>
      </c>
      <c r="M1454" t="n">
        <v>0.0138171563156968</v>
      </c>
      <c r="N1454" t="n">
        <v>-0.111009803082078</v>
      </c>
    </row>
    <row r="1455">
      <c r="A1455" t="s">
        <v>1467</v>
      </c>
      <c r="B1455" t="n">
        <v>-0.319457125</v>
      </c>
      <c r="C1455" t="n">
        <v>0.0297130968474021</v>
      </c>
      <c r="D1455" t="n">
        <v>0</v>
      </c>
      <c r="E1455" t="n">
        <v>0.0747849704644343</v>
      </c>
      <c r="F1455" t="n">
        <v>-0.121494990789826</v>
      </c>
      <c r="G1455" t="n">
        <v>0</v>
      </c>
      <c r="H1455" t="n">
        <v>-0.532661256380335</v>
      </c>
      <c r="I1455" t="n">
        <v>0</v>
      </c>
      <c r="J1455" t="n">
        <v>-0.194793663202562</v>
      </c>
      <c r="K1455" t="n">
        <v>0</v>
      </c>
      <c r="L1455" t="n">
        <v>0</v>
      </c>
      <c r="M1455" t="n">
        <v>-0.161044053752315</v>
      </c>
      <c r="N1455" t="n">
        <v>-0.0283139517298419</v>
      </c>
    </row>
    <row r="1456">
      <c r="A1456" t="s">
        <v>1468</v>
      </c>
      <c r="B1456" t="n">
        <v>-0.0140512499999987</v>
      </c>
      <c r="C1456" t="n">
        <v>-0.0521049227269221</v>
      </c>
      <c r="D1456" t="n">
        <v>0</v>
      </c>
      <c r="E1456" t="n">
        <v>-0.0974128298022198</v>
      </c>
      <c r="F1456" t="n">
        <v>0.189204788012686</v>
      </c>
      <c r="G1456" t="n">
        <v>0</v>
      </c>
      <c r="H1456" t="n">
        <v>-0.391758012203105</v>
      </c>
      <c r="I1456" t="n">
        <v>0.0613333333333337</v>
      </c>
      <c r="J1456" t="n">
        <v>-0.305745074357587</v>
      </c>
      <c r="K1456" t="n">
        <v>0</v>
      </c>
      <c r="L1456" t="n">
        <v>0</v>
      </c>
      <c r="M1456" t="n">
        <v>-0.00535469424963413</v>
      </c>
      <c r="N1456" t="n">
        <v>0.0767994762730104</v>
      </c>
    </row>
    <row r="1457">
      <c r="A1457" t="s">
        <v>1469</v>
      </c>
      <c r="B1457" t="n">
        <v>0.108380874999999</v>
      </c>
      <c r="C1457" t="n">
        <v>0.0226874218848858</v>
      </c>
      <c r="D1457" t="n">
        <v>0</v>
      </c>
      <c r="E1457" t="n">
        <v>0</v>
      </c>
      <c r="F1457" t="n">
        <v>-0.00546798918283731</v>
      </c>
      <c r="G1457" t="n">
        <v>-1.4922179</v>
      </c>
      <c r="H1457" t="n">
        <v>0.0077722240686926</v>
      </c>
      <c r="I1457" t="n">
        <v>-0.000333333333334629</v>
      </c>
      <c r="J1457" t="n">
        <v>-0.0673000631325413</v>
      </c>
      <c r="K1457" t="n">
        <v>-1.88198367225</v>
      </c>
      <c r="L1457" t="n">
        <v>-1.237862695375</v>
      </c>
      <c r="M1457" t="n">
        <v>-0.0460842008490711</v>
      </c>
      <c r="N1457" t="n">
        <v>0</v>
      </c>
    </row>
    <row r="1458">
      <c r="A1458" t="s">
        <v>1470</v>
      </c>
      <c r="B1458" t="n">
        <v>-0.0768345000000004</v>
      </c>
      <c r="C1458" t="n">
        <v>0.14846860545367</v>
      </c>
      <c r="D1458" t="n">
        <v>0.0160703743015931</v>
      </c>
      <c r="E1458" t="n">
        <v>-0.0770336886140863</v>
      </c>
      <c r="F1458" t="n">
        <v>-0.0731245431635834</v>
      </c>
      <c r="G1458" t="n">
        <v>0</v>
      </c>
      <c r="H1458" t="n">
        <v>0.0200868083201122</v>
      </c>
      <c r="I1458" t="n">
        <v>0.0383333333333322</v>
      </c>
      <c r="J1458" t="n">
        <v>0.178804376521432</v>
      </c>
      <c r="K1458" t="n">
        <v>-0.934728231475001</v>
      </c>
      <c r="L1458" t="n">
        <v>-0.443950758225002</v>
      </c>
      <c r="M1458" t="n">
        <v>0.0959491430533848</v>
      </c>
      <c r="N1458" t="n">
        <v>0.0886755244214228</v>
      </c>
    </row>
    <row r="1459">
      <c r="A1459" t="s">
        <v>1471</v>
      </c>
      <c r="B1459" t="n">
        <v>-0.9373345</v>
      </c>
      <c r="C1459" t="n">
        <v>0.0139260933393475</v>
      </c>
      <c r="D1459" t="n">
        <v>0</v>
      </c>
      <c r="E1459" t="n">
        <v>0</v>
      </c>
      <c r="F1459" t="n">
        <v>0.164928850685296</v>
      </c>
      <c r="G1459" t="n">
        <v>-0.47641288</v>
      </c>
      <c r="H1459" t="n">
        <v>-1.87909095968842</v>
      </c>
      <c r="I1459" t="n">
        <v>0.0186666666666691</v>
      </c>
      <c r="J1459" t="n">
        <v>-0.775979709129627</v>
      </c>
      <c r="K1459" t="n">
        <v>0</v>
      </c>
      <c r="L1459" t="n">
        <v>0</v>
      </c>
      <c r="M1459" t="n">
        <v>0</v>
      </c>
      <c r="N1459" t="n">
        <v>0.00882928142317254</v>
      </c>
    </row>
    <row r="1460">
      <c r="A1460" t="s">
        <v>1472</v>
      </c>
      <c r="B1460" t="n">
        <v>-0.172109125</v>
      </c>
      <c r="C1460" t="n">
        <v>0.0559956368366213</v>
      </c>
      <c r="D1460" t="n">
        <v>0</v>
      </c>
      <c r="E1460" t="n">
        <v>-0.0436846194050806</v>
      </c>
      <c r="F1460" t="n">
        <v>-0.0888049305962504</v>
      </c>
      <c r="G1460" t="n">
        <v>0</v>
      </c>
      <c r="H1460" t="n">
        <v>-0.16838297977185</v>
      </c>
      <c r="I1460" t="n">
        <v>-0.048</v>
      </c>
      <c r="J1460" t="n">
        <v>0.0319342049375413</v>
      </c>
      <c r="K1460" t="n">
        <v>-1.0109126328625</v>
      </c>
      <c r="L1460" t="n">
        <v>0.0179877471249963</v>
      </c>
      <c r="M1460" t="n">
        <v>0.0320628823389578</v>
      </c>
      <c r="N1460" t="n">
        <v>0.126484368351718</v>
      </c>
    </row>
    <row r="1461">
      <c r="A1461" t="s">
        <v>1473</v>
      </c>
      <c r="B1461" t="n">
        <v>-0.10287025</v>
      </c>
      <c r="C1461" t="n">
        <v>0.0326495604967683</v>
      </c>
      <c r="D1461" t="n">
        <v>0</v>
      </c>
      <c r="E1461" t="n">
        <v>0.0524776913628221</v>
      </c>
      <c r="F1461" t="n">
        <v>-0.0978083666488345</v>
      </c>
      <c r="G1461" t="n">
        <v>0</v>
      </c>
      <c r="H1461" t="n">
        <v>-0.305015869892038</v>
      </c>
      <c r="I1461" t="n">
        <v>0</v>
      </c>
      <c r="J1461" t="n">
        <v>0.323139724058976</v>
      </c>
      <c r="K1461" t="n">
        <v>-0.309284912087499</v>
      </c>
      <c r="L1461" t="n">
        <v>-0.0146987872125042</v>
      </c>
      <c r="M1461" t="n">
        <v>0.0592552658403813</v>
      </c>
      <c r="N1461" t="n">
        <v>-0.0366140534108457</v>
      </c>
    </row>
    <row r="1462">
      <c r="A1462" t="s">
        <v>1474</v>
      </c>
      <c r="B1462" t="n">
        <v>-0.0880532499999989</v>
      </c>
      <c r="C1462" t="n">
        <v>0.0012267327166004</v>
      </c>
      <c r="D1462" t="n">
        <v>0</v>
      </c>
      <c r="E1462" t="n">
        <v>0.0222121169269537</v>
      </c>
      <c r="F1462" t="n">
        <v>-0.0267349167337363</v>
      </c>
      <c r="G1462" t="n">
        <v>-0.1448395225</v>
      </c>
      <c r="H1462" t="n">
        <v>-0.0761162856530397</v>
      </c>
      <c r="I1462" t="n">
        <v>-0.0626666666666651</v>
      </c>
      <c r="J1462" t="n">
        <v>0.00920286646000701</v>
      </c>
      <c r="K1462" t="n">
        <v>-0.239748791487501</v>
      </c>
      <c r="L1462" t="n">
        <v>-0.244354466699999</v>
      </c>
      <c r="M1462" t="n">
        <v>0.0383090682206507</v>
      </c>
      <c r="N1462" t="n">
        <v>0.0163273688239577</v>
      </c>
    </row>
    <row r="1463">
      <c r="A1463" t="s">
        <v>1475</v>
      </c>
      <c r="B1463" t="n">
        <v>-0.0550690000000014</v>
      </c>
      <c r="C1463" t="n">
        <v>0.06085025175264</v>
      </c>
      <c r="D1463" t="n">
        <v>0</v>
      </c>
      <c r="E1463" t="n">
        <v>0.0131435856141711</v>
      </c>
      <c r="F1463" t="n">
        <v>0.0630802546417506</v>
      </c>
      <c r="G1463" t="n">
        <v>0</v>
      </c>
      <c r="H1463" t="n">
        <v>0.0663050351990524</v>
      </c>
      <c r="I1463" t="n">
        <v>-0.0593333333333312</v>
      </c>
      <c r="J1463" t="n">
        <v>0.172722143896346</v>
      </c>
      <c r="K1463" t="n">
        <v>-0.457888678474999</v>
      </c>
      <c r="L1463" t="n">
        <v>-0.232549881287504</v>
      </c>
      <c r="M1463" t="n">
        <v>-0.0104156265140368</v>
      </c>
      <c r="N1463" t="n">
        <v>0.0443582029124883</v>
      </c>
    </row>
    <row r="1464">
      <c r="A1464" t="s">
        <v>1476</v>
      </c>
      <c r="B1464" t="n">
        <v>-0.194583000000001</v>
      </c>
      <c r="C1464" t="n">
        <v>0.000821302563682936</v>
      </c>
      <c r="D1464" t="n">
        <v>0.0111884576802227</v>
      </c>
      <c r="E1464" t="n">
        <v>-0.0508936783520624</v>
      </c>
      <c r="F1464" t="n">
        <v>-0.172820499442971</v>
      </c>
      <c r="G1464" t="n">
        <v>0</v>
      </c>
      <c r="H1464" t="n">
        <v>-0.45336865629572</v>
      </c>
      <c r="I1464" t="n">
        <v>0</v>
      </c>
      <c r="J1464" t="n">
        <v>-0.36310436140716</v>
      </c>
      <c r="K1464" t="n">
        <v>-0.0281224537749987</v>
      </c>
      <c r="L1464" t="n">
        <v>0.0140291516749995</v>
      </c>
      <c r="M1464" t="n">
        <v>-0.15515492402464</v>
      </c>
      <c r="N1464" t="n">
        <v>-0.117806184712488</v>
      </c>
    </row>
    <row r="1465">
      <c r="A1465" t="s">
        <v>1477</v>
      </c>
      <c r="B1465" t="n">
        <v>0.0885241249999993</v>
      </c>
      <c r="C1465" t="n">
        <v>-0.00607975082657868</v>
      </c>
      <c r="D1465" t="n">
        <v>0.0162498148407005</v>
      </c>
      <c r="E1465" t="n">
        <v>-0.182318545566795</v>
      </c>
      <c r="F1465" t="n">
        <v>0.0309695852352778</v>
      </c>
      <c r="G1465" t="n">
        <v>0</v>
      </c>
      <c r="H1465" t="n">
        <v>0.0638522045102796</v>
      </c>
      <c r="I1465" t="n">
        <v>-0.0106666666666637</v>
      </c>
      <c r="J1465" t="n">
        <v>-0.00783392988248721</v>
      </c>
      <c r="K1465" t="n">
        <v>-0.529931271699999</v>
      </c>
      <c r="L1465" t="n">
        <v>-0.0259101153500048</v>
      </c>
      <c r="M1465" t="n">
        <v>0.084446363075908</v>
      </c>
      <c r="N1465" t="n">
        <v>0.0898134391242403</v>
      </c>
    </row>
    <row r="1466">
      <c r="A1466" t="s">
        <v>1478</v>
      </c>
      <c r="B1466" t="n">
        <v>-0.101475124999999</v>
      </c>
      <c r="C1466" t="n">
        <v>0.0484114607885373</v>
      </c>
      <c r="D1466" t="n">
        <v>0</v>
      </c>
      <c r="E1466" t="n">
        <v>0.00720426368545495</v>
      </c>
      <c r="F1466" t="n">
        <v>0.121684097961763</v>
      </c>
      <c r="G1466" t="n">
        <v>0</v>
      </c>
      <c r="H1466" t="n">
        <v>0.336161602010369</v>
      </c>
      <c r="I1466" t="n">
        <v>0.197666666666668</v>
      </c>
      <c r="J1466" t="n">
        <v>0.213265642668432</v>
      </c>
      <c r="K1466" t="n">
        <v>-0.610652495250003</v>
      </c>
      <c r="L1466" t="n">
        <v>-0.554367434425002</v>
      </c>
      <c r="M1466" t="n">
        <v>-0.0470895351475721</v>
      </c>
      <c r="N1466" t="n">
        <v>-0.180744621616771</v>
      </c>
    </row>
    <row r="1467">
      <c r="A1467" t="s">
        <v>1479</v>
      </c>
      <c r="B1467" t="n">
        <v>-0.0365861249999977</v>
      </c>
      <c r="C1467" t="n">
        <v>-0.059648531853754</v>
      </c>
      <c r="D1467" t="n">
        <v>0</v>
      </c>
      <c r="E1467" t="n">
        <v>0</v>
      </c>
      <c r="F1467" t="n">
        <v>-0.0993246723286525</v>
      </c>
      <c r="G1467" t="n">
        <v>0</v>
      </c>
      <c r="H1467" t="n">
        <v>-0.341632426856531</v>
      </c>
      <c r="I1467" t="n">
        <v>0</v>
      </c>
      <c r="J1467" t="n">
        <v>-0.129149854318085</v>
      </c>
      <c r="K1467" t="n">
        <v>0.0955507044749986</v>
      </c>
      <c r="L1467" t="n">
        <v>0.0310910160499969</v>
      </c>
      <c r="M1467" t="n">
        <v>0</v>
      </c>
      <c r="N1467" t="n">
        <v>-0.168755737185091</v>
      </c>
    </row>
    <row r="1468">
      <c r="A1468" t="s">
        <v>1480</v>
      </c>
      <c r="B1468" t="n">
        <v>-0.0973447499999995</v>
      </c>
      <c r="C1468" t="n">
        <v>0.0154055351697849</v>
      </c>
      <c r="D1468" t="n">
        <v>0</v>
      </c>
      <c r="E1468" t="n">
        <v>-0.107683297436909</v>
      </c>
      <c r="F1468" t="n">
        <v>0.126305557268848</v>
      </c>
      <c r="G1468" t="n">
        <v>0</v>
      </c>
      <c r="H1468" t="n">
        <v>-0.14024366915152</v>
      </c>
      <c r="I1468" t="n">
        <v>0</v>
      </c>
      <c r="J1468" t="n">
        <v>0.572287344525895</v>
      </c>
      <c r="K1468" t="n">
        <v>-0.541808792499999</v>
      </c>
      <c r="L1468" t="n">
        <v>-0.421259346112501</v>
      </c>
      <c r="M1468" t="n">
        <v>0.118882070266183</v>
      </c>
      <c r="N1468" t="n">
        <v>0.24445553809715</v>
      </c>
    </row>
    <row r="1469">
      <c r="A1469" t="s">
        <v>1481</v>
      </c>
      <c r="B1469" t="n">
        <v>0.08174875</v>
      </c>
      <c r="C1469" t="n">
        <v>0.0267555907558369</v>
      </c>
      <c r="D1469" t="n">
        <v>0</v>
      </c>
      <c r="E1469" t="n">
        <v>0.0381957317336652</v>
      </c>
      <c r="F1469" t="n">
        <v>-0.00655013523340031</v>
      </c>
      <c r="G1469" t="n">
        <v>0</v>
      </c>
      <c r="H1469" t="n">
        <v>0.0609334852380874</v>
      </c>
      <c r="I1469" t="n">
        <v>-0.0476666666666645</v>
      </c>
      <c r="J1469" t="n">
        <v>-0.0393568780715832</v>
      </c>
      <c r="K1469" t="n">
        <v>-0.870032596225002</v>
      </c>
      <c r="L1469" t="n">
        <v>-0.272948263500004</v>
      </c>
      <c r="M1469" t="n">
        <v>-0.053937108714895</v>
      </c>
      <c r="N1469" t="n">
        <v>0.0536423244747194</v>
      </c>
    </row>
    <row r="1470">
      <c r="A1470" t="s">
        <v>1482</v>
      </c>
      <c r="B1470" t="n">
        <v>-0.029481249999999</v>
      </c>
      <c r="C1470" t="n">
        <v>-0.0286787347262866</v>
      </c>
      <c r="D1470" t="n">
        <v>0</v>
      </c>
      <c r="E1470" t="n">
        <v>0.0432206551978291</v>
      </c>
      <c r="F1470" t="n">
        <v>0.156809459254479</v>
      </c>
      <c r="G1470" t="n">
        <v>0</v>
      </c>
      <c r="H1470" t="n">
        <v>0.0791005352214498</v>
      </c>
      <c r="I1470" t="n">
        <v>0.00000000000000177635683940025</v>
      </c>
      <c r="J1470" t="n">
        <v>-0.256656666688497</v>
      </c>
      <c r="K1470" t="n">
        <v>-0.259162490850001</v>
      </c>
      <c r="L1470" t="n">
        <v>-0.125467370749998</v>
      </c>
      <c r="M1470" t="n">
        <v>0.101183468210848</v>
      </c>
      <c r="N1470" t="n">
        <v>0.157966715668739</v>
      </c>
    </row>
    <row r="1471">
      <c r="A1471" t="s">
        <v>1483</v>
      </c>
      <c r="B1471" t="n">
        <v>-0.309258124999999</v>
      </c>
      <c r="C1471" t="n">
        <v>-0.0726671535090368</v>
      </c>
      <c r="D1471" t="n">
        <v>0</v>
      </c>
      <c r="E1471" t="n">
        <v>-0.0330989747439907</v>
      </c>
      <c r="F1471" t="n">
        <v>-0.0591662303854426</v>
      </c>
      <c r="G1471" t="n">
        <v>0</v>
      </c>
      <c r="H1471" t="n">
        <v>-0.696280371623528</v>
      </c>
      <c r="I1471" t="n">
        <v>-0.319000000000001</v>
      </c>
      <c r="J1471" t="n">
        <v>-0.127822446608901</v>
      </c>
      <c r="K1471" t="n">
        <v>0</v>
      </c>
      <c r="L1471" t="n">
        <v>0</v>
      </c>
      <c r="M1471" t="n">
        <v>-0.0699143629664902</v>
      </c>
      <c r="N1471" t="n">
        <v>0.052465732179331</v>
      </c>
    </row>
    <row r="1472">
      <c r="A1472" t="s">
        <v>1484</v>
      </c>
      <c r="B1472" t="n">
        <v>-0.181718500000001</v>
      </c>
      <c r="C1472" t="n">
        <v>0.0285221777042201</v>
      </c>
      <c r="D1472" t="n">
        <v>0.168413073490334</v>
      </c>
      <c r="E1472" t="n">
        <v>-0.0467801207512528</v>
      </c>
      <c r="F1472" t="n">
        <v>-0.11419108496739</v>
      </c>
      <c r="G1472" t="n">
        <v>0</v>
      </c>
      <c r="H1472" t="n">
        <v>-0.395744287361367</v>
      </c>
      <c r="I1472" t="n">
        <v>-0.0230000000000015</v>
      </c>
      <c r="J1472" t="n">
        <v>-0.0589346336233909</v>
      </c>
      <c r="K1472" t="n">
        <v>0</v>
      </c>
      <c r="L1472" t="n">
        <v>0</v>
      </c>
      <c r="M1472" t="n">
        <v>0.0281639252519542</v>
      </c>
      <c r="N1472" t="n">
        <v>0.139109642205648</v>
      </c>
    </row>
    <row r="1473">
      <c r="A1473" t="s">
        <v>1485</v>
      </c>
      <c r="B1473" t="n">
        <v>0</v>
      </c>
      <c r="C1473" t="n">
        <v>0.0177823522791215</v>
      </c>
      <c r="D1473" t="n">
        <v>0.12845822655158</v>
      </c>
      <c r="E1473" t="n">
        <v>-0.0681949336242884</v>
      </c>
      <c r="F1473" t="n">
        <v>0.0105762659316522</v>
      </c>
      <c r="G1473" t="n">
        <v>0.0170030525</v>
      </c>
      <c r="H1473" t="n">
        <v>0</v>
      </c>
      <c r="I1473" t="n">
        <v>0</v>
      </c>
      <c r="J1473" t="n">
        <v>0</v>
      </c>
      <c r="K1473" t="n">
        <v>-0.914606157037499</v>
      </c>
      <c r="L1473" t="n">
        <v>-0.785623167212501</v>
      </c>
      <c r="M1473" t="n">
        <v>0.0930394233461057</v>
      </c>
      <c r="N1473" t="n">
        <v>0.0917745748211836</v>
      </c>
    </row>
    <row r="1474">
      <c r="A1474" t="s">
        <v>1486</v>
      </c>
      <c r="B1474" t="n">
        <v>-0.122107125000001</v>
      </c>
      <c r="C1474" t="n">
        <v>-0.0743688112597509</v>
      </c>
      <c r="D1474" t="n">
        <v>0.208124597318982</v>
      </c>
      <c r="E1474" t="n">
        <v>-0.028595068582703</v>
      </c>
      <c r="F1474" t="n">
        <v>-0.0503111882470808</v>
      </c>
      <c r="G1474" t="n">
        <v>0</v>
      </c>
      <c r="H1474" t="n">
        <v>-0.479968502150436</v>
      </c>
      <c r="I1474" t="n">
        <v>0.00133333333333496</v>
      </c>
      <c r="J1474" t="n">
        <v>-0.232948815150735</v>
      </c>
      <c r="K1474" t="n">
        <v>-0.8405923853625</v>
      </c>
      <c r="L1474" t="n">
        <v>-0.504343914087503</v>
      </c>
      <c r="M1474" t="n">
        <v>-0.0499352535585472</v>
      </c>
      <c r="N1474" t="n">
        <v>-0.150482193758889</v>
      </c>
    </row>
    <row r="1475">
      <c r="A1475" t="s">
        <v>1487</v>
      </c>
      <c r="B1475" t="n">
        <v>-0.222406374999997</v>
      </c>
      <c r="C1475" t="n">
        <v>0.0632964970015041</v>
      </c>
      <c r="D1475" t="n">
        <v>-0.040198704149184</v>
      </c>
      <c r="E1475" t="n">
        <v>0.13119056111976</v>
      </c>
      <c r="F1475" t="n">
        <v>-0.125373867099514</v>
      </c>
      <c r="G1475" t="n">
        <v>0</v>
      </c>
      <c r="H1475" t="n">
        <v>-0.428143415461843</v>
      </c>
      <c r="I1475" t="n">
        <v>0</v>
      </c>
      <c r="J1475" t="n">
        <v>-0.544924744887748</v>
      </c>
      <c r="K1475" t="n">
        <v>0</v>
      </c>
      <c r="L1475" t="n">
        <v>0</v>
      </c>
      <c r="M1475" t="n">
        <v>-0.0149536132728838</v>
      </c>
      <c r="N1475" t="n">
        <v>-0.225896077167092</v>
      </c>
    </row>
    <row r="1476">
      <c r="A1476" t="s">
        <v>1488</v>
      </c>
      <c r="B1476" t="n">
        <v>-0.28934375</v>
      </c>
      <c r="C1476" t="n">
        <v>-0.144789657871315</v>
      </c>
      <c r="D1476" t="n">
        <v>0</v>
      </c>
      <c r="E1476" t="n">
        <v>-0.0976639042489048</v>
      </c>
      <c r="F1476" t="n">
        <v>-0.0752208325132218</v>
      </c>
      <c r="G1476" t="n">
        <v>0</v>
      </c>
      <c r="H1476" t="n">
        <v>-1.25794047823022</v>
      </c>
      <c r="I1476" t="n">
        <v>0.233333333333338</v>
      </c>
      <c r="J1476" t="n">
        <v>-0.610455969088251</v>
      </c>
      <c r="K1476" t="n">
        <v>0</v>
      </c>
      <c r="L1476" t="n">
        <v>0</v>
      </c>
      <c r="M1476" t="n">
        <v>-0.0503240562319018</v>
      </c>
      <c r="N1476" t="n">
        <v>-0.0189571313131145</v>
      </c>
    </row>
    <row r="1477">
      <c r="A1477" t="s">
        <v>1489</v>
      </c>
      <c r="B1477" t="n">
        <v>-0.102903625000001</v>
      </c>
      <c r="C1477" t="n">
        <v>-0.00411288503557319</v>
      </c>
      <c r="D1477" t="n">
        <v>0.0785627237248771</v>
      </c>
      <c r="E1477" t="n">
        <v>0.0841752124464574</v>
      </c>
      <c r="F1477" t="n">
        <v>-0.152582479429086</v>
      </c>
      <c r="G1477" t="n">
        <v>0</v>
      </c>
      <c r="H1477" t="n">
        <v>-0.4235472041808</v>
      </c>
      <c r="I1477" t="n">
        <v>0</v>
      </c>
      <c r="J1477" t="n">
        <v>-0.566467325094339</v>
      </c>
      <c r="K1477" t="n">
        <v>0</v>
      </c>
      <c r="L1477" t="n">
        <v>0</v>
      </c>
      <c r="M1477" t="n">
        <v>0.0384046983628677</v>
      </c>
      <c r="N1477" t="n">
        <v>-0.14345941451964</v>
      </c>
    </row>
    <row r="1478">
      <c r="A1478" t="s">
        <v>1490</v>
      </c>
      <c r="B1478" t="n">
        <v>0.0177026249999983</v>
      </c>
      <c r="C1478" t="n">
        <v>-0.0476272017488573</v>
      </c>
      <c r="D1478" t="n">
        <v>0.113580393104186</v>
      </c>
      <c r="E1478" t="n">
        <v>-0.163795740997121</v>
      </c>
      <c r="F1478" t="n">
        <v>0.08178647129116</v>
      </c>
      <c r="G1478" t="n">
        <v>-0.05633998</v>
      </c>
      <c r="H1478" t="n">
        <v>0.0227664837725428</v>
      </c>
      <c r="I1478" t="n">
        <v>0</v>
      </c>
      <c r="J1478" t="n">
        <v>-0.486690478136253</v>
      </c>
      <c r="K1478" t="n">
        <v>0.583350506837498</v>
      </c>
      <c r="L1478" t="n">
        <v>-0.849119450687502</v>
      </c>
      <c r="M1478" t="n">
        <v>0.0322595829384559</v>
      </c>
      <c r="N1478" t="n">
        <v>0.196229456637122</v>
      </c>
    </row>
    <row r="1479">
      <c r="A1479" t="s">
        <v>1491</v>
      </c>
      <c r="B1479" t="n">
        <v>0.07671925</v>
      </c>
      <c r="C1479" t="n">
        <v>0.131283465121556</v>
      </c>
      <c r="D1479" t="n">
        <v>0</v>
      </c>
      <c r="E1479" t="n">
        <v>0.0548966566645448</v>
      </c>
      <c r="F1479" t="n">
        <v>-0.0813203361442172</v>
      </c>
      <c r="G1479" t="n">
        <v>0</v>
      </c>
      <c r="H1479" t="n">
        <v>0.0290733203981217</v>
      </c>
      <c r="I1479" t="n">
        <v>-0.0236666666666663</v>
      </c>
      <c r="J1479" t="n">
        <v>0.0422757036985839</v>
      </c>
      <c r="K1479" t="n">
        <v>-1.477107128825</v>
      </c>
      <c r="L1479" t="n">
        <v>-0.895971802112498</v>
      </c>
      <c r="M1479" t="n">
        <v>-0.00872861829906729</v>
      </c>
      <c r="N1479" t="n">
        <v>-0.00798886369383641</v>
      </c>
    </row>
    <row r="1480">
      <c r="A1480" t="s">
        <v>1492</v>
      </c>
      <c r="B1480" t="n">
        <v>-0.0142584999999991</v>
      </c>
      <c r="C1480" t="n">
        <v>0.0497533153473894</v>
      </c>
      <c r="D1480" t="n">
        <v>0</v>
      </c>
      <c r="E1480" t="n">
        <v>0</v>
      </c>
      <c r="F1480" t="n">
        <v>0.0814304571709039</v>
      </c>
      <c r="G1480" t="n">
        <v>0</v>
      </c>
      <c r="H1480" t="n">
        <v>0.0269275483388269</v>
      </c>
      <c r="I1480" t="n">
        <v>0</v>
      </c>
      <c r="J1480" t="n">
        <v>0.00648903055359096</v>
      </c>
      <c r="K1480" t="n">
        <v>-1.279790634775</v>
      </c>
      <c r="L1480" t="n">
        <v>-0.974516548475002</v>
      </c>
      <c r="M1480" t="n">
        <v>-0.0710742417643054</v>
      </c>
      <c r="N1480" t="n">
        <v>0</v>
      </c>
    </row>
    <row r="1481">
      <c r="A1481" t="s">
        <v>1493</v>
      </c>
      <c r="B1481" t="n">
        <v>-0.108233125</v>
      </c>
      <c r="C1481" t="n">
        <v>0.0872844882288455</v>
      </c>
      <c r="D1481" t="n">
        <v>0.122227897077976</v>
      </c>
      <c r="E1481" t="n">
        <v>0.0900784568104801</v>
      </c>
      <c r="F1481" t="n">
        <v>-0.115967930689004</v>
      </c>
      <c r="G1481" t="n">
        <v>0</v>
      </c>
      <c r="H1481" t="n">
        <v>-0.649917558125054</v>
      </c>
      <c r="I1481" t="n">
        <v>-0.032666666666664</v>
      </c>
      <c r="J1481" t="n">
        <v>-0.157692917489049</v>
      </c>
      <c r="K1481" t="n">
        <v>-0.665729896599997</v>
      </c>
      <c r="L1481" t="n">
        <v>-0.177049063300002</v>
      </c>
      <c r="M1481" t="n">
        <v>-0.0508987252394022</v>
      </c>
      <c r="N1481" t="n">
        <v>-0.0716625931349633</v>
      </c>
    </row>
    <row r="1482">
      <c r="A1482" t="s">
        <v>1494</v>
      </c>
      <c r="B1482" t="n">
        <v>-0.122523624999999</v>
      </c>
      <c r="C1482" t="n">
        <v>0.0584129339584851</v>
      </c>
      <c r="D1482" t="n">
        <v>0</v>
      </c>
      <c r="E1482" t="n">
        <v>-0.081841842788459</v>
      </c>
      <c r="F1482" t="n">
        <v>-0.0383373387569348</v>
      </c>
      <c r="G1482" t="n">
        <v>0</v>
      </c>
      <c r="H1482" t="n">
        <v>0.162213645386613</v>
      </c>
      <c r="I1482" t="n">
        <v>-0.0210000000000008</v>
      </c>
      <c r="J1482" t="n">
        <v>0.0277451227252006</v>
      </c>
      <c r="K1482" t="n">
        <v>-0.272641180549998</v>
      </c>
      <c r="L1482" t="n">
        <v>-0.393097016650001</v>
      </c>
      <c r="M1482" t="n">
        <v>0.00127985662945539</v>
      </c>
      <c r="N1482" t="n">
        <v>0.055604722820233</v>
      </c>
    </row>
    <row r="1483">
      <c r="A1483" t="s">
        <v>1495</v>
      </c>
      <c r="B1483" t="n">
        <v>-0.0594643750000001</v>
      </c>
      <c r="C1483" t="n">
        <v>0.0525105294675477</v>
      </c>
      <c r="D1483" t="n">
        <v>0.0259950028447237</v>
      </c>
      <c r="E1483" t="n">
        <v>0.0672419995511294</v>
      </c>
      <c r="F1483" t="n">
        <v>-0.0177761142349446</v>
      </c>
      <c r="G1483" t="n">
        <v>0</v>
      </c>
      <c r="H1483" t="n">
        <v>0.107007185773907</v>
      </c>
      <c r="I1483" t="n">
        <v>0.0753333333333348</v>
      </c>
      <c r="J1483" t="n">
        <v>0.13006169676209</v>
      </c>
      <c r="K1483" t="n">
        <v>-0.191558759412501</v>
      </c>
      <c r="L1483" t="n">
        <v>-0.1117084878</v>
      </c>
      <c r="M1483" t="n">
        <v>-0.126105573396065</v>
      </c>
      <c r="N1483" t="n">
        <v>0.111068591065491</v>
      </c>
    </row>
    <row r="1484">
      <c r="A1484" t="s">
        <v>1496</v>
      </c>
      <c r="B1484" t="n">
        <v>-0.484828125</v>
      </c>
      <c r="C1484" t="n">
        <v>0.00689375657241771</v>
      </c>
      <c r="D1484" t="n">
        <v>0</v>
      </c>
      <c r="E1484" t="n">
        <v>0</v>
      </c>
      <c r="F1484" t="n">
        <v>-0.106482607494652</v>
      </c>
      <c r="G1484" t="n">
        <v>-0.00115811875000003</v>
      </c>
      <c r="H1484" t="n">
        <v>-0.407784971296748</v>
      </c>
      <c r="I1484" t="n">
        <v>-0.129999999999999</v>
      </c>
      <c r="J1484" t="n">
        <v>0.119713175201941</v>
      </c>
      <c r="K1484" t="n">
        <v>-0.00182976329999995</v>
      </c>
      <c r="L1484" t="n">
        <v>-0.00244074002500039</v>
      </c>
      <c r="M1484" t="n">
        <v>0.00663720877873494</v>
      </c>
      <c r="N1484" t="n">
        <v>0</v>
      </c>
    </row>
    <row r="1485">
      <c r="A1485" t="s">
        <v>1497</v>
      </c>
      <c r="B1485" t="n">
        <v>-0.0834192499999995</v>
      </c>
      <c r="C1485" t="n">
        <v>0.00755500577908061</v>
      </c>
      <c r="D1485" t="n">
        <v>0.0342852755363726</v>
      </c>
      <c r="E1485" t="n">
        <v>0.0497865504049311</v>
      </c>
      <c r="F1485" t="n">
        <v>0.188559724298573</v>
      </c>
      <c r="G1485" t="n">
        <v>-0.311897275</v>
      </c>
      <c r="H1485" t="n">
        <v>-0.193272571514688</v>
      </c>
      <c r="I1485" t="n">
        <v>-0.0396666666666672</v>
      </c>
      <c r="J1485" t="n">
        <v>-0.12712098059572</v>
      </c>
      <c r="K1485" t="n">
        <v>0</v>
      </c>
      <c r="L1485" t="n">
        <v>0</v>
      </c>
      <c r="M1485" t="n">
        <v>-0.0882901861808252</v>
      </c>
      <c r="N1485" t="n">
        <v>-0.0582772872861638</v>
      </c>
    </row>
    <row r="1486">
      <c r="A1486" t="s">
        <v>1498</v>
      </c>
      <c r="B1486" t="n">
        <v>0.0776550000000018</v>
      </c>
      <c r="C1486" t="n">
        <v>-0.0242649631507922</v>
      </c>
      <c r="D1486" t="n">
        <v>0.0497350252638605</v>
      </c>
      <c r="E1486" t="n">
        <v>-0.103668157557333</v>
      </c>
      <c r="F1486" t="n">
        <v>-0.119112523000521</v>
      </c>
      <c r="G1486" t="n">
        <v>0.10446977</v>
      </c>
      <c r="H1486" t="n">
        <v>-0.292735241898166</v>
      </c>
      <c r="I1486" t="n">
        <v>0.00600000000000023</v>
      </c>
      <c r="J1486" t="n">
        <v>-0.19492624365358</v>
      </c>
      <c r="K1486" t="n">
        <v>0.0785598731375003</v>
      </c>
      <c r="L1486" t="n">
        <v>0.133627526762496</v>
      </c>
      <c r="M1486" t="n">
        <v>0.170754629876488</v>
      </c>
      <c r="N1486" t="n">
        <v>-0.0706209727838465</v>
      </c>
    </row>
    <row r="1487">
      <c r="A1487" t="s">
        <v>1499</v>
      </c>
      <c r="B1487" t="n">
        <v>0.179169000000001</v>
      </c>
      <c r="C1487" t="n">
        <v>0.0644001508836319</v>
      </c>
      <c r="D1487" t="n">
        <v>0</v>
      </c>
      <c r="E1487" t="n">
        <v>0</v>
      </c>
      <c r="F1487" t="n">
        <v>0.102200268400582</v>
      </c>
      <c r="G1487" t="n">
        <v>-0.40969634425</v>
      </c>
      <c r="H1487" t="n">
        <v>-0.0181094837254046</v>
      </c>
      <c r="I1487" t="n">
        <v>-0.119666666666664</v>
      </c>
      <c r="J1487" t="n">
        <v>0.233690484218344</v>
      </c>
      <c r="K1487" t="n">
        <v>-0.675719251062501</v>
      </c>
      <c r="L1487" t="n">
        <v>-0.560857411475</v>
      </c>
      <c r="M1487" t="n">
        <v>0</v>
      </c>
      <c r="N1487" t="n">
        <v>0.204269918682807</v>
      </c>
    </row>
    <row r="1488">
      <c r="A1488" t="s">
        <v>1500</v>
      </c>
      <c r="B1488" t="n">
        <v>-0.0678793749999986</v>
      </c>
      <c r="C1488" t="n">
        <v>-0.00135497167186727</v>
      </c>
      <c r="D1488" t="n">
        <v>0</v>
      </c>
      <c r="E1488" t="n">
        <v>0</v>
      </c>
      <c r="F1488" t="n">
        <v>0.0398813687374009</v>
      </c>
      <c r="G1488" t="n">
        <v>0</v>
      </c>
      <c r="H1488" t="n">
        <v>-0.439898864151303</v>
      </c>
      <c r="I1488" t="n">
        <v>-0.0466666666666633</v>
      </c>
      <c r="J1488" t="n">
        <v>-0.192811374445146</v>
      </c>
      <c r="K1488" t="n">
        <v>0</v>
      </c>
      <c r="L1488" t="n">
        <v>0</v>
      </c>
      <c r="M1488" t="n">
        <v>0</v>
      </c>
      <c r="N1488" t="n">
        <v>0.0249967632163873</v>
      </c>
    </row>
    <row r="1489">
      <c r="A1489" t="s">
        <v>1501</v>
      </c>
      <c r="B1489" t="n">
        <v>0.354186124999999</v>
      </c>
      <c r="C1489" t="n">
        <v>0.0273489029121517</v>
      </c>
      <c r="D1489" t="n">
        <v>-0.0186486361155619</v>
      </c>
      <c r="E1489" t="n">
        <v>-0.056228370533879</v>
      </c>
      <c r="F1489" t="n">
        <v>-0.313463312054836</v>
      </c>
      <c r="G1489" t="n">
        <v>0</v>
      </c>
      <c r="H1489" t="n">
        <v>-0.271368374601965</v>
      </c>
      <c r="I1489" t="n">
        <v>-0.0466666666666686</v>
      </c>
      <c r="J1489" t="n">
        <v>-0.458258164948244</v>
      </c>
      <c r="K1489" t="n">
        <v>0.262141380025001</v>
      </c>
      <c r="L1489" t="n">
        <v>0.255497174587495</v>
      </c>
      <c r="M1489" t="n">
        <v>0.0898461232837121</v>
      </c>
      <c r="N1489" t="n">
        <v>-0.261153097283152</v>
      </c>
    </row>
    <row r="1490">
      <c r="A1490" t="s">
        <v>1502</v>
      </c>
      <c r="B1490" t="n">
        <v>0</v>
      </c>
      <c r="C1490" t="n">
        <v>0.0204736191382844</v>
      </c>
      <c r="D1490" t="n">
        <v>-0.0311591928894756</v>
      </c>
      <c r="E1490" t="n">
        <v>-0.12274845588555</v>
      </c>
      <c r="F1490" t="n">
        <v>0.0555790190229484</v>
      </c>
      <c r="G1490" t="n">
        <v>0.12825858375</v>
      </c>
      <c r="H1490" t="n">
        <v>0</v>
      </c>
      <c r="I1490" t="n">
        <v>0.0299999999999976</v>
      </c>
      <c r="J1490" t="n">
        <v>0</v>
      </c>
      <c r="K1490" t="n">
        <v>-0.328504531149996</v>
      </c>
      <c r="L1490" t="n">
        <v>-0.340181957887504</v>
      </c>
      <c r="M1490" t="n">
        <v>0.103515327485323</v>
      </c>
      <c r="N1490" t="n">
        <v>0.0403105877423093</v>
      </c>
    </row>
    <row r="1491">
      <c r="A1491" t="s">
        <v>1503</v>
      </c>
      <c r="B1491" t="n">
        <v>-0.241828625</v>
      </c>
      <c r="C1491" t="n">
        <v>0.0162165032693946</v>
      </c>
      <c r="D1491" t="n">
        <v>0.0160102616136388</v>
      </c>
      <c r="E1491" t="n">
        <v>-0.142251228206422</v>
      </c>
      <c r="F1491" t="n">
        <v>0.0539712035954167</v>
      </c>
      <c r="G1491" t="n">
        <v>0.13100934</v>
      </c>
      <c r="H1491" t="n">
        <v>0.0737823221633906</v>
      </c>
      <c r="I1491" t="n">
        <v>-0.104000000000003</v>
      </c>
      <c r="J1491" t="n">
        <v>0.201795540866941</v>
      </c>
      <c r="K1491" t="n">
        <v>-0.9369772928125</v>
      </c>
      <c r="L1491" t="n">
        <v>-0.150572971312503</v>
      </c>
      <c r="M1491" t="n">
        <v>0.0749644553586073</v>
      </c>
      <c r="N1491" t="n">
        <v>0.0942007222314179</v>
      </c>
    </row>
    <row r="1492">
      <c r="A1492" t="s">
        <v>1504</v>
      </c>
      <c r="B1492" t="n">
        <v>0</v>
      </c>
      <c r="C1492" t="n">
        <v>-0.0359092391070869</v>
      </c>
      <c r="D1492" t="n">
        <v>0</v>
      </c>
      <c r="E1492" t="n">
        <v>0</v>
      </c>
      <c r="F1492" t="n">
        <v>-0.117698683565141</v>
      </c>
      <c r="G1492" t="n">
        <v>-0.2084910875</v>
      </c>
      <c r="H1492" t="n">
        <v>0</v>
      </c>
      <c r="I1492" t="n">
        <v>0.0153333333333396</v>
      </c>
      <c r="J1492" t="n">
        <v>0</v>
      </c>
      <c r="K1492" t="n">
        <v>-0.570534912837498</v>
      </c>
      <c r="L1492" t="n">
        <v>-0.205109145462501</v>
      </c>
      <c r="M1492" t="n">
        <v>0</v>
      </c>
      <c r="N1492" t="n">
        <v>0.0733586549762367</v>
      </c>
    </row>
    <row r="1493">
      <c r="A1493" t="s">
        <v>1505</v>
      </c>
      <c r="B1493" t="n">
        <v>0.167550124999999</v>
      </c>
      <c r="C1493" t="n">
        <v>0.00786373372833887</v>
      </c>
      <c r="D1493" t="n">
        <v>0</v>
      </c>
      <c r="E1493" t="n">
        <v>0</v>
      </c>
      <c r="F1493" t="n">
        <v>-0.177491831056304</v>
      </c>
      <c r="G1493" t="n">
        <v>0</v>
      </c>
      <c r="H1493" t="n">
        <v>0.135090344998487</v>
      </c>
      <c r="I1493" t="n">
        <v>0.199333333333339</v>
      </c>
      <c r="J1493" t="n">
        <v>-0.298576355035607</v>
      </c>
      <c r="K1493" t="n">
        <v>-0.372965920149998</v>
      </c>
      <c r="L1493" t="n">
        <v>-0.1876886243375</v>
      </c>
      <c r="M1493" t="n">
        <v>0</v>
      </c>
      <c r="N1493" t="n">
        <v>0.00775382293996444</v>
      </c>
    </row>
    <row r="1494">
      <c r="A1494" t="s">
        <v>1506</v>
      </c>
      <c r="B1494" t="n">
        <v>-0.0119518750000012</v>
      </c>
      <c r="C1494" t="n">
        <v>0.116673657187655</v>
      </c>
      <c r="D1494" t="n">
        <v>0.162075931295955</v>
      </c>
      <c r="E1494" t="n">
        <v>0.19249925502218</v>
      </c>
      <c r="F1494" t="n">
        <v>-0.010242906293227</v>
      </c>
      <c r="G1494" t="n">
        <v>-0.436662315</v>
      </c>
      <c r="H1494" t="n">
        <v>-0.126283189175677</v>
      </c>
      <c r="I1494" t="n">
        <v>0.0413333333333306</v>
      </c>
      <c r="J1494" t="n">
        <v>-0.200657792570912</v>
      </c>
      <c r="K1494" t="n">
        <v>-0.8194324663625</v>
      </c>
      <c r="L1494" t="n">
        <v>-0.589065150924995</v>
      </c>
      <c r="M1494" t="n">
        <v>-0.0506688743439825</v>
      </c>
      <c r="N1494" t="n">
        <v>-0.273909593008215</v>
      </c>
    </row>
    <row r="1495">
      <c r="A1495" t="s">
        <v>1507</v>
      </c>
      <c r="B1495" t="n">
        <v>-0.231491375000002</v>
      </c>
      <c r="C1495" t="n">
        <v>-0.0278486069872295</v>
      </c>
      <c r="D1495" t="n">
        <v>0</v>
      </c>
      <c r="E1495" t="n">
        <v>0</v>
      </c>
      <c r="F1495" t="n">
        <v>0.126888277709471</v>
      </c>
      <c r="G1495" t="n">
        <v>-0.31133294125</v>
      </c>
      <c r="H1495" t="n">
        <v>-0.428488542225617</v>
      </c>
      <c r="I1495" t="n">
        <v>0.0136666666666674</v>
      </c>
      <c r="J1495" t="n">
        <v>0.155807002362583</v>
      </c>
      <c r="K1495" t="n">
        <v>0</v>
      </c>
      <c r="L1495" t="n">
        <v>0</v>
      </c>
      <c r="M1495" t="n">
        <v>-0.0474143293144493</v>
      </c>
      <c r="N1495" t="n">
        <v>0</v>
      </c>
    </row>
    <row r="1496">
      <c r="A1496" t="s">
        <v>1508</v>
      </c>
      <c r="B1496" t="n">
        <v>-0.117768499999999</v>
      </c>
      <c r="C1496" t="n">
        <v>0.037902650821782</v>
      </c>
      <c r="D1496" t="n">
        <v>-0.111378209837266</v>
      </c>
      <c r="E1496" t="n">
        <v>-0.107482180970833</v>
      </c>
      <c r="F1496" t="n">
        <v>-0.0687764080102502</v>
      </c>
      <c r="G1496" t="n">
        <v>0</v>
      </c>
      <c r="H1496" t="n">
        <v>-0.343035775178766</v>
      </c>
      <c r="I1496" t="n">
        <v>-0.0633333333333326</v>
      </c>
      <c r="J1496" t="n">
        <v>-0.18851702974232</v>
      </c>
      <c r="K1496" t="n">
        <v>0</v>
      </c>
      <c r="L1496" t="n">
        <v>0</v>
      </c>
      <c r="M1496" t="n">
        <v>0.0215165354172819</v>
      </c>
      <c r="N1496" t="n">
        <v>0.1897695832282</v>
      </c>
    </row>
    <row r="1497">
      <c r="A1497" t="s">
        <v>1509</v>
      </c>
      <c r="B1497" t="n">
        <v>-0.12278575</v>
      </c>
      <c r="C1497" t="n">
        <v>-0.023923179931244</v>
      </c>
      <c r="D1497" t="n">
        <v>0.0585726350649044</v>
      </c>
      <c r="E1497" t="n">
        <v>0.175881112341764</v>
      </c>
      <c r="F1497" t="n">
        <v>-0.132162550760025</v>
      </c>
      <c r="G1497" t="n">
        <v>0</v>
      </c>
      <c r="H1497" t="n">
        <v>-0.208631634336687</v>
      </c>
      <c r="I1497" t="n">
        <v>-0.0900000000000016</v>
      </c>
      <c r="J1497" t="n">
        <v>-0.235808884570801</v>
      </c>
      <c r="K1497" t="n">
        <v>-0.290929453012506</v>
      </c>
      <c r="L1497" t="n">
        <v>-0.208165882374999</v>
      </c>
      <c r="M1497" t="n">
        <v>-0.0543411473071457</v>
      </c>
      <c r="N1497" t="n">
        <v>-0.106200590071077</v>
      </c>
    </row>
    <row r="1498">
      <c r="A1498" t="s">
        <v>1510</v>
      </c>
      <c r="B1498" t="n">
        <v>0</v>
      </c>
      <c r="C1498" t="n">
        <v>0.000831067755016455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0.128</v>
      </c>
      <c r="J1498" t="n">
        <v>0</v>
      </c>
      <c r="K1498" t="n">
        <v>-0.828644353850001</v>
      </c>
      <c r="L1498" t="n">
        <v>-0.5600615651875</v>
      </c>
      <c r="M1498" t="n">
        <v>-0.0167028332103065</v>
      </c>
      <c r="N1498" t="n">
        <v>0</v>
      </c>
    </row>
    <row r="1499">
      <c r="A1499" t="s">
        <v>1511</v>
      </c>
      <c r="B1499" t="n">
        <v>-0.0830186250000002</v>
      </c>
      <c r="C1499" t="n">
        <v>-0.0353702420863055</v>
      </c>
      <c r="D1499" t="n">
        <v>-0.103324845688033</v>
      </c>
      <c r="E1499" t="n">
        <v>-0.0138085299053831</v>
      </c>
      <c r="F1499" t="n">
        <v>-0.0395553132688402</v>
      </c>
      <c r="G1499" t="n">
        <v>0.399236923</v>
      </c>
      <c r="H1499" t="n">
        <v>-0.248166799353333</v>
      </c>
      <c r="I1499" t="n">
        <v>-0.0199999999999987</v>
      </c>
      <c r="J1499" t="n">
        <v>-0.309949134310357</v>
      </c>
      <c r="K1499" t="n">
        <v>-0.11056236305</v>
      </c>
      <c r="L1499" t="n">
        <v>-0.0259661124375024</v>
      </c>
      <c r="M1499" t="n">
        <v>0.101560365957912</v>
      </c>
      <c r="N1499" t="n">
        <v>0.0583527303276012</v>
      </c>
    </row>
    <row r="1500">
      <c r="A1500" t="s">
        <v>1512</v>
      </c>
      <c r="B1500" t="n">
        <v>-0.101202125</v>
      </c>
      <c r="C1500" t="n">
        <v>0.0187835637575539</v>
      </c>
      <c r="D1500" t="n">
        <v>-0.0476296096108466</v>
      </c>
      <c r="E1500" t="n">
        <v>0.098900364648075</v>
      </c>
      <c r="F1500" t="n">
        <v>-0.0508679878504061</v>
      </c>
      <c r="G1500" t="n">
        <v>0.14355910075</v>
      </c>
      <c r="H1500" t="n">
        <v>-0.406929736586287</v>
      </c>
      <c r="I1500" t="n">
        <v>-0.112666666666668</v>
      </c>
      <c r="J1500" t="n">
        <v>-0.304604528299691</v>
      </c>
      <c r="K1500" t="n">
        <v>0.001948141499998</v>
      </c>
      <c r="L1500" t="n">
        <v>0.0391619932874967</v>
      </c>
      <c r="M1500" t="n">
        <v>-0.0268363276058438</v>
      </c>
      <c r="N1500" t="n">
        <v>0.0583241094495812</v>
      </c>
    </row>
    <row r="1501">
      <c r="A1501" t="s">
        <v>1513</v>
      </c>
      <c r="B1501" t="n">
        <v>-0.581687124999999</v>
      </c>
      <c r="C1501" t="n">
        <v>-0.0389150152292928</v>
      </c>
      <c r="D1501" t="n">
        <v>0</v>
      </c>
      <c r="E1501" t="n">
        <v>0</v>
      </c>
      <c r="F1501" t="n">
        <v>-0.0631870407774979</v>
      </c>
      <c r="G1501" t="n">
        <v>0.834675545</v>
      </c>
      <c r="H1501" t="n">
        <v>-0.535983585005441</v>
      </c>
      <c r="I1501" t="n">
        <v>0.00800000000000267</v>
      </c>
      <c r="J1501" t="n">
        <v>-0.720860780811981</v>
      </c>
      <c r="K1501" t="n">
        <v>-0.00445902637499884</v>
      </c>
      <c r="L1501" t="n">
        <v>0.894313524174999</v>
      </c>
      <c r="M1501" t="n">
        <v>0.0266591540649585</v>
      </c>
      <c r="N1501" t="n">
        <v>-0.0223965275310452</v>
      </c>
    </row>
    <row r="1502">
      <c r="A1502" t="s">
        <v>1514</v>
      </c>
      <c r="B1502" t="n">
        <v>0.3421155</v>
      </c>
      <c r="C1502" t="n">
        <v>0.00511045083520199</v>
      </c>
      <c r="D1502" t="n">
        <v>0</v>
      </c>
      <c r="E1502" t="n">
        <v>0</v>
      </c>
      <c r="F1502" t="n">
        <v>-0.0521385812872115</v>
      </c>
      <c r="G1502" t="n">
        <v>0</v>
      </c>
      <c r="H1502" t="n">
        <v>-0.123738829455305</v>
      </c>
      <c r="I1502" t="n">
        <v>0</v>
      </c>
      <c r="J1502" t="n">
        <v>-0.102411247183546</v>
      </c>
      <c r="K1502" t="n">
        <v>-3.846878991925</v>
      </c>
      <c r="L1502" t="n">
        <v>-3.2616041269875</v>
      </c>
      <c r="M1502" t="n">
        <v>0</v>
      </c>
      <c r="N1502" t="n">
        <v>0.0336374356569871</v>
      </c>
    </row>
    <row r="1503">
      <c r="A1503" t="s">
        <v>1515</v>
      </c>
      <c r="B1503" t="n">
        <v>-0.100734</v>
      </c>
      <c r="C1503" t="n">
        <v>-0.0472227136661065</v>
      </c>
      <c r="D1503" t="n">
        <v>0</v>
      </c>
      <c r="E1503" t="n">
        <v>0</v>
      </c>
      <c r="F1503" t="n">
        <v>0.108130934192245</v>
      </c>
      <c r="G1503" t="n">
        <v>0</v>
      </c>
      <c r="H1503" t="n">
        <v>0.00668098246782511</v>
      </c>
      <c r="I1503" t="n">
        <v>0</v>
      </c>
      <c r="J1503" t="n">
        <v>0.541682943294147</v>
      </c>
      <c r="K1503" t="n">
        <v>-0.562988853649999</v>
      </c>
      <c r="L1503" t="n">
        <v>-0.453131984974998</v>
      </c>
      <c r="M1503" t="n">
        <v>0</v>
      </c>
      <c r="N1503" t="n">
        <v>0.0728437416477113</v>
      </c>
    </row>
    <row r="1504">
      <c r="A1504" t="s">
        <v>1516</v>
      </c>
      <c r="B1504" t="n">
        <v>-0.170155625</v>
      </c>
      <c r="C1504" t="n">
        <v>0.0218229329572997</v>
      </c>
      <c r="D1504" t="n">
        <v>-0.0793092598035292</v>
      </c>
      <c r="E1504" t="n">
        <v>-0.0987603741316381</v>
      </c>
      <c r="F1504" t="n">
        <v>-0.16753153741813</v>
      </c>
      <c r="G1504" t="n">
        <v>0</v>
      </c>
      <c r="H1504" t="n">
        <v>-0.31191199799362</v>
      </c>
      <c r="I1504" t="n">
        <v>0.0836666666666659</v>
      </c>
      <c r="J1504" t="n">
        <v>-0.778168903683489</v>
      </c>
      <c r="K1504" t="n">
        <v>-0.0268801560124956</v>
      </c>
      <c r="L1504" t="n">
        <v>-0.0443410355750036</v>
      </c>
      <c r="M1504" t="n">
        <v>0.0683264448054339</v>
      </c>
      <c r="N1504" t="n">
        <v>0.076277660978406</v>
      </c>
    </row>
    <row r="1505">
      <c r="A1505" t="s">
        <v>1517</v>
      </c>
      <c r="B1505" t="n">
        <v>-0.361143124999999</v>
      </c>
      <c r="C1505" t="n">
        <v>0.0345398389774586</v>
      </c>
      <c r="D1505" t="n">
        <v>0</v>
      </c>
      <c r="E1505" t="n">
        <v>0</v>
      </c>
      <c r="F1505" t="n">
        <v>0.0159286859454806</v>
      </c>
      <c r="G1505" t="n">
        <v>0</v>
      </c>
      <c r="H1505" t="n">
        <v>-0.813512933677472</v>
      </c>
      <c r="I1505" t="n">
        <v>0</v>
      </c>
      <c r="J1505" t="n">
        <v>-0.0700014908650717</v>
      </c>
      <c r="K1505" t="n">
        <v>-0.0547309927374986</v>
      </c>
      <c r="L1505" t="n">
        <v>-0.125855375750001</v>
      </c>
      <c r="M1505" t="n">
        <v>0.0502966355421729</v>
      </c>
      <c r="N1505" t="n">
        <v>-0.0181853599441856</v>
      </c>
    </row>
    <row r="1506">
      <c r="A1506" t="s">
        <v>1518</v>
      </c>
      <c r="B1506" t="n">
        <v>0</v>
      </c>
      <c r="C1506" t="n">
        <v>0.0707748482829599</v>
      </c>
      <c r="D1506" t="n">
        <v>0.00870335349213521</v>
      </c>
      <c r="E1506" t="n">
        <v>-0.101779969938762</v>
      </c>
      <c r="F1506" t="n">
        <v>-0.161509111069213</v>
      </c>
      <c r="G1506" t="n">
        <v>0</v>
      </c>
      <c r="H1506" t="n">
        <v>0</v>
      </c>
      <c r="I1506" t="n">
        <v>0</v>
      </c>
      <c r="J1506" t="n">
        <v>0</v>
      </c>
      <c r="K1506" t="n">
        <v>-0.296502998899998</v>
      </c>
      <c r="L1506" t="n">
        <v>-0.507443746375001</v>
      </c>
      <c r="M1506" t="n">
        <v>0.0619986261633445</v>
      </c>
      <c r="N1506" t="n">
        <v>0.103918503767017</v>
      </c>
    </row>
    <row r="1507">
      <c r="A1507" t="s">
        <v>1519</v>
      </c>
      <c r="B1507" t="n">
        <v>-0.0310581249999995</v>
      </c>
      <c r="C1507" t="n">
        <v>0.0063402041286018</v>
      </c>
      <c r="D1507" t="n">
        <v>0</v>
      </c>
      <c r="E1507" t="n">
        <v>0.0822238138550393</v>
      </c>
      <c r="F1507" t="n">
        <v>-0.0420513645429725</v>
      </c>
      <c r="G1507" t="n">
        <v>0</v>
      </c>
      <c r="H1507" t="n">
        <v>0.0185140568044151</v>
      </c>
      <c r="I1507" t="n">
        <v>0</v>
      </c>
      <c r="J1507" t="n">
        <v>-0.0392675042127539</v>
      </c>
      <c r="K1507" t="n">
        <v>-0.403624531012504</v>
      </c>
      <c r="L1507" t="n">
        <v>-0.1136758758</v>
      </c>
      <c r="M1507" t="n">
        <v>-0.0713157958547253</v>
      </c>
      <c r="N1507" t="n">
        <v>-0.0318086197881424</v>
      </c>
    </row>
    <row r="1508">
      <c r="A1508" t="s">
        <v>1520</v>
      </c>
      <c r="B1508" t="n">
        <v>-0.280905999999999</v>
      </c>
      <c r="C1508" t="n">
        <v>0.0215804090765755</v>
      </c>
      <c r="D1508" t="n">
        <v>0</v>
      </c>
      <c r="E1508" t="n">
        <v>0</v>
      </c>
      <c r="F1508" t="n">
        <v>-0.0374135592134959</v>
      </c>
      <c r="G1508" t="n">
        <v>0</v>
      </c>
      <c r="H1508" t="n">
        <v>-0.497000256242214</v>
      </c>
      <c r="I1508" t="n">
        <v>-0.144333333333335</v>
      </c>
      <c r="J1508" t="n">
        <v>0.00119697823899356</v>
      </c>
      <c r="K1508" t="n">
        <v>-0.127466964575</v>
      </c>
      <c r="L1508" t="n">
        <v>-0.0105445220874998</v>
      </c>
      <c r="M1508" t="n">
        <v>-0.123144543329717</v>
      </c>
      <c r="N1508" t="n">
        <v>0</v>
      </c>
    </row>
    <row r="1509">
      <c r="A1509" t="s">
        <v>1521</v>
      </c>
      <c r="B1509" t="n">
        <v>0.155571125</v>
      </c>
      <c r="C1509" t="n">
        <v>0.0970720579081726</v>
      </c>
      <c r="D1509" t="n">
        <v>0</v>
      </c>
      <c r="E1509" t="n">
        <v>0.0454991668562273</v>
      </c>
      <c r="F1509" t="n">
        <v>-0.200033330762059</v>
      </c>
      <c r="G1509" t="n">
        <v>0</v>
      </c>
      <c r="H1509" t="n">
        <v>-0.218775690445653</v>
      </c>
      <c r="I1509" t="n">
        <v>0</v>
      </c>
      <c r="J1509" t="n">
        <v>-0.931684509771567</v>
      </c>
      <c r="K1509" t="n">
        <v>-0.816108408049998</v>
      </c>
      <c r="L1509" t="n">
        <v>-0.668199345737504</v>
      </c>
      <c r="M1509" t="n">
        <v>-0.0384370965941443</v>
      </c>
      <c r="N1509" t="n">
        <v>0.015176139168383</v>
      </c>
    </row>
    <row r="1510">
      <c r="A1510" t="s">
        <v>1522</v>
      </c>
      <c r="B1510" t="n">
        <v>-0.269816749999999</v>
      </c>
      <c r="C1510" t="n">
        <v>0.0292230937681672</v>
      </c>
      <c r="D1510" t="n">
        <v>0.108524644629002</v>
      </c>
      <c r="E1510" t="n">
        <v>-0.0408689946479482</v>
      </c>
      <c r="F1510" t="n">
        <v>-0.169943295407274</v>
      </c>
      <c r="G1510" t="n">
        <v>0</v>
      </c>
      <c r="H1510" t="n">
        <v>-0.471339619652488</v>
      </c>
      <c r="I1510" t="n">
        <v>0</v>
      </c>
      <c r="J1510" t="n">
        <v>-0.282023497583703</v>
      </c>
      <c r="K1510" t="n">
        <v>0.730886924112498</v>
      </c>
      <c r="L1510" t="n">
        <v>0.941397210437499</v>
      </c>
      <c r="M1510" t="n">
        <v>0.0321345416286161</v>
      </c>
      <c r="N1510" t="n">
        <v>-0.278915980404764</v>
      </c>
    </row>
    <row r="1511">
      <c r="A1511" t="s">
        <v>1523</v>
      </c>
      <c r="B1511" t="n">
        <v>0.0264602500000004</v>
      </c>
      <c r="C1511" t="n">
        <v>-0.0812989933060191</v>
      </c>
      <c r="D1511" t="n">
        <v>0</v>
      </c>
      <c r="E1511" t="n">
        <v>0</v>
      </c>
      <c r="F1511" t="n">
        <v>0.0954329219757302</v>
      </c>
      <c r="G1511" t="n">
        <v>0</v>
      </c>
      <c r="H1511" t="n">
        <v>-0.279603469120796</v>
      </c>
      <c r="I1511" t="n">
        <v>0</v>
      </c>
      <c r="J1511" t="n">
        <v>-0.431474554149505</v>
      </c>
      <c r="K1511" t="n">
        <v>-0.539548405512498</v>
      </c>
      <c r="L1511" t="n">
        <v>-0.779537720024999</v>
      </c>
      <c r="M1511" t="n">
        <v>-0.0238414538044817</v>
      </c>
      <c r="N1511" t="n">
        <v>0.279168734518504</v>
      </c>
    </row>
    <row r="1512">
      <c r="A1512" t="s">
        <v>1524</v>
      </c>
      <c r="B1512" t="n">
        <v>-0.146260250000002</v>
      </c>
      <c r="C1512" t="n">
        <v>0.0130936242944726</v>
      </c>
      <c r="D1512" t="n">
        <v>0</v>
      </c>
      <c r="E1512" t="n">
        <v>-0.0791666250172914</v>
      </c>
      <c r="F1512" t="n">
        <v>0.067430771503223</v>
      </c>
      <c r="G1512" t="n">
        <v>0.3446584935</v>
      </c>
      <c r="H1512" t="n">
        <v>-0.102381122719364</v>
      </c>
      <c r="I1512" t="n">
        <v>-0.110999999999998</v>
      </c>
      <c r="J1512" t="n">
        <v>-0.0275197034137777</v>
      </c>
      <c r="K1512" t="n">
        <v>-0.459034341287499</v>
      </c>
      <c r="L1512" t="n">
        <v>-0.379285010337503</v>
      </c>
      <c r="M1512" t="n">
        <v>-0.0000940456738995964</v>
      </c>
      <c r="N1512" t="n">
        <v>0.127721153903937</v>
      </c>
    </row>
    <row r="1513">
      <c r="A1513" t="s">
        <v>1525</v>
      </c>
      <c r="B1513" t="n">
        <v>0.0888150000000021</v>
      </c>
      <c r="C1513" t="n">
        <v>-0.0794071883646722</v>
      </c>
      <c r="D1513" t="n">
        <v>-0.0306473725383711</v>
      </c>
      <c r="E1513" t="n">
        <v>-0.105490951302755</v>
      </c>
      <c r="F1513" t="n">
        <v>-0.0864866077744253</v>
      </c>
      <c r="G1513" t="n">
        <v>0.22366523775</v>
      </c>
      <c r="H1513" t="n">
        <v>-0.0643131917752946</v>
      </c>
      <c r="I1513" t="n">
        <v>0.0373333333333363</v>
      </c>
      <c r="J1513" t="n">
        <v>-0.0557589976781649</v>
      </c>
      <c r="K1513" t="n">
        <v>-0.418395738062499</v>
      </c>
      <c r="L1513" t="n">
        <v>-0.103888499612502</v>
      </c>
      <c r="M1513" t="n">
        <v>-0.0562033857929699</v>
      </c>
      <c r="N1513" t="n">
        <v>0.111614312995098</v>
      </c>
    </row>
    <row r="1514">
      <c r="A1514" t="s">
        <v>1526</v>
      </c>
      <c r="B1514" t="n">
        <v>0.123921125000001</v>
      </c>
      <c r="C1514" t="n">
        <v>0.0470596861581268</v>
      </c>
      <c r="D1514" t="n">
        <v>-0.011593798710509</v>
      </c>
      <c r="E1514" t="n">
        <v>-0.0553823828322566</v>
      </c>
      <c r="F1514" t="n">
        <v>0.116932935106205</v>
      </c>
      <c r="G1514" t="n">
        <v>0.0622706395</v>
      </c>
      <c r="H1514" t="n">
        <v>-0.233786510975735</v>
      </c>
      <c r="I1514" t="n">
        <v>-0.119666666666664</v>
      </c>
      <c r="J1514" t="n">
        <v>-0.45744682912254</v>
      </c>
      <c r="K1514" t="n">
        <v>0</v>
      </c>
      <c r="L1514" t="n">
        <v>0</v>
      </c>
      <c r="M1514" t="n">
        <v>-0.0378886856296088</v>
      </c>
      <c r="N1514" t="n">
        <v>-0.125771359033188</v>
      </c>
    </row>
    <row r="1515">
      <c r="A1515" t="s">
        <v>1527</v>
      </c>
      <c r="B1515" t="n">
        <v>-0.140614625</v>
      </c>
      <c r="C1515" t="n">
        <v>0.128943558917506</v>
      </c>
      <c r="D1515" t="n">
        <v>0.121830743862031</v>
      </c>
      <c r="E1515" t="n">
        <v>-0.0321226774034072</v>
      </c>
      <c r="F1515" t="n">
        <v>-0.167503034739921</v>
      </c>
      <c r="G1515" t="n">
        <v>0.000789882500000005</v>
      </c>
      <c r="H1515" t="n">
        <v>0.0928871152056132</v>
      </c>
      <c r="I1515" t="n">
        <v>-0.0359999999999978</v>
      </c>
      <c r="J1515" t="n">
        <v>0.407410191528796</v>
      </c>
      <c r="K1515" t="n">
        <v>-0.788769468950001</v>
      </c>
      <c r="L1515" t="n">
        <v>-0.780427323462503</v>
      </c>
      <c r="M1515" t="n">
        <v>0.105560392564172</v>
      </c>
      <c r="N1515" t="n">
        <v>-0.00805934499201279</v>
      </c>
    </row>
    <row r="1516">
      <c r="A1516" t="s">
        <v>1528</v>
      </c>
      <c r="B1516" t="n">
        <v>-0.0889815000000036</v>
      </c>
      <c r="C1516" t="n">
        <v>0.0459862667347656</v>
      </c>
      <c r="D1516" t="n">
        <v>0</v>
      </c>
      <c r="E1516" t="n">
        <v>0</v>
      </c>
      <c r="F1516" t="n">
        <v>-0.0823252777585797</v>
      </c>
      <c r="G1516" t="n">
        <v>0</v>
      </c>
      <c r="H1516" t="n">
        <v>-0.404909975588484</v>
      </c>
      <c r="I1516" t="n">
        <v>0</v>
      </c>
      <c r="J1516" t="n">
        <v>-0.44007711549004</v>
      </c>
      <c r="K1516" t="n">
        <v>0</v>
      </c>
      <c r="L1516" t="n">
        <v>0</v>
      </c>
      <c r="M1516" t="n">
        <v>0</v>
      </c>
      <c r="N1516" t="n">
        <v>0.00308727284929181</v>
      </c>
    </row>
    <row r="1517">
      <c r="A1517" t="s">
        <v>1529</v>
      </c>
      <c r="B1517" t="n">
        <v>-0.0997477500000015</v>
      </c>
      <c r="C1517" t="n">
        <v>-0.0539843696444518</v>
      </c>
      <c r="D1517" t="n">
        <v>0.0102966360861483</v>
      </c>
      <c r="E1517" t="n">
        <v>-0.0163170851686293</v>
      </c>
      <c r="F1517" t="n">
        <v>-0.0804200084465716</v>
      </c>
      <c r="G1517" t="n">
        <v>0</v>
      </c>
      <c r="H1517" t="n">
        <v>-0.222069110843547</v>
      </c>
      <c r="I1517" t="n">
        <v>-0.0626666666666669</v>
      </c>
      <c r="J1517" t="n">
        <v>-0.321990531114428</v>
      </c>
      <c r="K1517" t="n">
        <v>0</v>
      </c>
      <c r="L1517" t="n">
        <v>0</v>
      </c>
      <c r="M1517" t="n">
        <v>0.00177083997951319</v>
      </c>
      <c r="N1517" t="n">
        <v>-0.163860964553864</v>
      </c>
    </row>
    <row r="1518">
      <c r="A1518" t="s">
        <v>1530</v>
      </c>
      <c r="B1518" t="n">
        <v>0.0278921250000002</v>
      </c>
      <c r="C1518" t="n">
        <v>0.0271300299643233</v>
      </c>
      <c r="D1518" t="n">
        <v>0</v>
      </c>
      <c r="E1518" t="n">
        <v>-0.0766818452950471</v>
      </c>
      <c r="F1518" t="n">
        <v>-0.051127459279531</v>
      </c>
      <c r="G1518" t="n">
        <v>-0.4655375475</v>
      </c>
      <c r="H1518" t="n">
        <v>0.0883019815158015</v>
      </c>
      <c r="I1518" t="n">
        <v>0.0360000000000031</v>
      </c>
      <c r="J1518" t="n">
        <v>0.200427228133542</v>
      </c>
      <c r="K1518" t="n">
        <v>-0.5115887686125</v>
      </c>
      <c r="L1518" t="n">
        <v>-0.150637995887498</v>
      </c>
      <c r="M1518" t="n">
        <v>0.0509282390380111</v>
      </c>
      <c r="N1518" t="n">
        <v>0.125225853293702</v>
      </c>
    </row>
    <row r="1519">
      <c r="A1519" t="s">
        <v>1531</v>
      </c>
      <c r="B1519" t="n">
        <v>-0.183535</v>
      </c>
      <c r="C1519" t="n">
        <v>0.0137414890548839</v>
      </c>
      <c r="D1519" t="n">
        <v>0</v>
      </c>
      <c r="E1519" t="n">
        <v>-0.0541498476786468</v>
      </c>
      <c r="F1519" t="n">
        <v>0.0370413323137573</v>
      </c>
      <c r="G1519" t="n">
        <v>0</v>
      </c>
      <c r="H1519" t="n">
        <v>-0.590386905893937</v>
      </c>
      <c r="I1519" t="n">
        <v>0.0946666666666651</v>
      </c>
      <c r="J1519" t="n">
        <v>-0.560484414636775</v>
      </c>
      <c r="K1519" t="n">
        <v>0</v>
      </c>
      <c r="L1519" t="n">
        <v>0</v>
      </c>
      <c r="M1519" t="n">
        <v>0.0117900543885094</v>
      </c>
      <c r="N1519" t="n">
        <v>-0.0110279176893354</v>
      </c>
    </row>
    <row r="1520">
      <c r="A1520" t="s">
        <v>1532</v>
      </c>
      <c r="B1520" t="n">
        <v>-0.145210249999999</v>
      </c>
      <c r="C1520" t="n">
        <v>0.0490712870221778</v>
      </c>
      <c r="D1520" t="n">
        <v>0</v>
      </c>
      <c r="E1520" t="n">
        <v>0</v>
      </c>
      <c r="F1520" t="n">
        <v>0.0443398218197641</v>
      </c>
      <c r="G1520" t="n">
        <v>-0.30172705875</v>
      </c>
      <c r="H1520" t="n">
        <v>-0.485616488945139</v>
      </c>
      <c r="I1520" t="n">
        <v>0.137333333333332</v>
      </c>
      <c r="J1520" t="n">
        <v>0.0618580418811616</v>
      </c>
      <c r="K1520" t="n">
        <v>0</v>
      </c>
      <c r="L1520" t="n">
        <v>0</v>
      </c>
      <c r="M1520" t="n">
        <v>0</v>
      </c>
      <c r="N1520" t="n">
        <v>0.159917032343573</v>
      </c>
    </row>
    <row r="1521">
      <c r="A1521" t="s">
        <v>1533</v>
      </c>
      <c r="B1521" t="n">
        <v>-0.0280596249999991</v>
      </c>
      <c r="C1521" t="n">
        <v>-0.00101982869181438</v>
      </c>
      <c r="D1521" t="n">
        <v>0.0380446648725261</v>
      </c>
      <c r="E1521" t="n">
        <v>-0.097635621386139</v>
      </c>
      <c r="F1521" t="n">
        <v>-0.0584140537616946</v>
      </c>
      <c r="G1521" t="n">
        <v>0.03527593875</v>
      </c>
      <c r="H1521" t="n">
        <v>-0.0825904406129343</v>
      </c>
      <c r="I1521" t="n">
        <v>0.0110000000000028</v>
      </c>
      <c r="J1521" t="n">
        <v>-0.14551406569533</v>
      </c>
      <c r="K1521" t="n">
        <v>-0.335949388562501</v>
      </c>
      <c r="L1521" t="n">
        <v>-0.379005859300001</v>
      </c>
      <c r="M1521" t="n">
        <v>-0.0158749386506619</v>
      </c>
      <c r="N1521" t="n">
        <v>0.00700410611507034</v>
      </c>
    </row>
    <row r="1522">
      <c r="A1522" t="s">
        <v>1534</v>
      </c>
      <c r="B1522" t="n">
        <v>-0.109806375</v>
      </c>
      <c r="C1522" t="n">
        <v>0.0406915833381353</v>
      </c>
      <c r="D1522" t="n">
        <v>0</v>
      </c>
      <c r="E1522" t="n">
        <v>0.127384605812243</v>
      </c>
      <c r="F1522" t="n">
        <v>0.0114042547978537</v>
      </c>
      <c r="G1522" t="n">
        <v>0</v>
      </c>
      <c r="H1522" t="n">
        <v>0.117050960885883</v>
      </c>
      <c r="I1522" t="n">
        <v>-0.0556666666666654</v>
      </c>
      <c r="J1522" t="n">
        <v>0.016259013248912</v>
      </c>
      <c r="K1522" t="n">
        <v>-0.9835787527625</v>
      </c>
      <c r="L1522" t="n">
        <v>-0.914195850987503</v>
      </c>
      <c r="M1522" t="n">
        <v>-0.0535657361039144</v>
      </c>
      <c r="N1522" t="n">
        <v>0.0535119458565934</v>
      </c>
    </row>
    <row r="1523">
      <c r="A1523" t="s">
        <v>1535</v>
      </c>
      <c r="B1523" t="n">
        <v>-0.0816293750000003</v>
      </c>
      <c r="C1523" t="n">
        <v>0.117610596900807</v>
      </c>
      <c r="D1523" t="n">
        <v>0</v>
      </c>
      <c r="E1523" t="n">
        <v>-0.134594115097694</v>
      </c>
      <c r="F1523" t="n">
        <v>0.081040111081327</v>
      </c>
      <c r="G1523" t="n">
        <v>0</v>
      </c>
      <c r="H1523" t="n">
        <v>0.0844908429467921</v>
      </c>
      <c r="I1523" t="n">
        <v>-0.126000000000003</v>
      </c>
      <c r="J1523" t="n">
        <v>-0.248703493759491</v>
      </c>
      <c r="K1523" t="n">
        <v>-0.629105721962499</v>
      </c>
      <c r="L1523" t="n">
        <v>-0.618940094925001</v>
      </c>
      <c r="M1523" t="n">
        <v>-0.0683663708714444</v>
      </c>
      <c r="N1523" t="n">
        <v>0.183174805177765</v>
      </c>
    </row>
    <row r="1524">
      <c r="A1524" t="s">
        <v>1536</v>
      </c>
      <c r="B1524" t="n">
        <v>-0.139234125</v>
      </c>
      <c r="C1524" t="n">
        <v>-0.0755021025647325</v>
      </c>
      <c r="D1524" t="n">
        <v>0.0514328772029271</v>
      </c>
      <c r="E1524" t="n">
        <v>-0.0145109327053536</v>
      </c>
      <c r="F1524" t="n">
        <v>-0.193083123981112</v>
      </c>
      <c r="G1524" t="n">
        <v>0</v>
      </c>
      <c r="H1524" t="n">
        <v>-0.313842223051248</v>
      </c>
      <c r="I1524" t="n">
        <v>-0.0879999999999992</v>
      </c>
      <c r="J1524" t="n">
        <v>-0.0944083922562253</v>
      </c>
      <c r="K1524" t="n">
        <v>0</v>
      </c>
      <c r="L1524" t="n">
        <v>0</v>
      </c>
      <c r="M1524" t="n">
        <v>0.0197795272197047</v>
      </c>
      <c r="N1524" t="n">
        <v>0.0309534469742341</v>
      </c>
    </row>
    <row r="1525">
      <c r="A1525" t="s">
        <v>1537</v>
      </c>
      <c r="B1525" t="n">
        <v>-0.0630883750000013</v>
      </c>
      <c r="C1525" t="n">
        <v>0.00843467474295437</v>
      </c>
      <c r="D1525" t="n">
        <v>0</v>
      </c>
      <c r="E1525" t="n">
        <v>0</v>
      </c>
      <c r="F1525" t="n">
        <v>-0.288227892781074</v>
      </c>
      <c r="G1525" t="n">
        <v>0</v>
      </c>
      <c r="H1525" t="n">
        <v>0.188180134591359</v>
      </c>
      <c r="I1525" t="n">
        <v>0</v>
      </c>
      <c r="J1525" t="n">
        <v>-0.302528019666657</v>
      </c>
      <c r="K1525" t="n">
        <v>-0.6107801112625</v>
      </c>
      <c r="L1525" t="n">
        <v>-0.897154268262501</v>
      </c>
      <c r="M1525" t="n">
        <v>0</v>
      </c>
      <c r="N1525" t="n">
        <v>0.047450032073146</v>
      </c>
    </row>
    <row r="1526">
      <c r="A1526" t="s">
        <v>1538</v>
      </c>
      <c r="B1526" t="n">
        <v>0.182914875000001</v>
      </c>
      <c r="C1526" t="n">
        <v>-0.0994857717560699</v>
      </c>
      <c r="D1526" t="n">
        <v>0</v>
      </c>
      <c r="E1526" t="n">
        <v>0</v>
      </c>
      <c r="F1526" t="n">
        <v>-0.0902943148973936</v>
      </c>
      <c r="G1526" t="n">
        <v>0</v>
      </c>
      <c r="H1526" t="n">
        <v>-0.275201293496172</v>
      </c>
      <c r="I1526" t="n">
        <v>0</v>
      </c>
      <c r="J1526" t="n">
        <v>-0.193964036360086</v>
      </c>
      <c r="K1526" t="n">
        <v>0.0575034890749979</v>
      </c>
      <c r="L1526" t="n">
        <v>0.250953050149997</v>
      </c>
      <c r="M1526" t="n">
        <v>0</v>
      </c>
      <c r="N1526" t="n">
        <v>0.124209309175909</v>
      </c>
    </row>
    <row r="1527">
      <c r="A1527" t="s">
        <v>1539</v>
      </c>
      <c r="B1527" t="n">
        <v>-0.136612375000001</v>
      </c>
      <c r="C1527" t="n">
        <v>-0.0311856416799391</v>
      </c>
      <c r="D1527" t="n">
        <v>0</v>
      </c>
      <c r="E1527" t="n">
        <v>0.0821987537198828</v>
      </c>
      <c r="F1527" t="n">
        <v>-0.0675681800509871</v>
      </c>
      <c r="G1527" t="n">
        <v>0</v>
      </c>
      <c r="H1527" t="n">
        <v>-0.490393453378811</v>
      </c>
      <c r="I1527" t="n">
        <v>-0.0886666666666649</v>
      </c>
      <c r="J1527" t="n">
        <v>0.127856984311136</v>
      </c>
      <c r="K1527" t="n">
        <v>0</v>
      </c>
      <c r="L1527" t="n">
        <v>0</v>
      </c>
      <c r="M1527" t="n">
        <v>-0.0915501213408372</v>
      </c>
      <c r="N1527" t="n">
        <v>0.0230634474960967</v>
      </c>
    </row>
    <row r="1528">
      <c r="A1528" t="s">
        <v>1540</v>
      </c>
      <c r="B1528" t="n">
        <v>-0.0250593749999979</v>
      </c>
      <c r="C1528" t="n">
        <v>-0.00623481092785725</v>
      </c>
      <c r="D1528" t="n">
        <v>0</v>
      </c>
      <c r="E1528" t="n">
        <v>-0.0327648491938762</v>
      </c>
      <c r="F1528" t="n">
        <v>0.0670193511509147</v>
      </c>
      <c r="G1528" t="n">
        <v>0</v>
      </c>
      <c r="H1528" t="n">
        <v>-0.0660918024941104</v>
      </c>
      <c r="I1528" t="n">
        <v>-0.226333333333333</v>
      </c>
      <c r="J1528" t="n">
        <v>0.239551046315889</v>
      </c>
      <c r="K1528" t="n">
        <v>-0.883482545112498</v>
      </c>
      <c r="L1528" t="n">
        <v>-0.383601360112502</v>
      </c>
      <c r="M1528" t="n">
        <v>0.0277326935953601</v>
      </c>
      <c r="N1528" t="n">
        <v>0.090650843201003</v>
      </c>
    </row>
    <row r="1529">
      <c r="A1529" t="s">
        <v>1541</v>
      </c>
      <c r="B1529" t="n">
        <v>-0.114132375</v>
      </c>
      <c r="C1529" t="n">
        <v>-0.100914053140672</v>
      </c>
      <c r="D1529" t="n">
        <v>0</v>
      </c>
      <c r="E1529" t="n">
        <v>0.0466132022723269</v>
      </c>
      <c r="F1529" t="n">
        <v>-0.0775851414787496</v>
      </c>
      <c r="G1529" t="n">
        <v>0</v>
      </c>
      <c r="H1529" t="n">
        <v>0.25384069197864</v>
      </c>
      <c r="I1529" t="n">
        <v>-0.0623333333333331</v>
      </c>
      <c r="J1529" t="n">
        <v>0.0106783278097797</v>
      </c>
      <c r="K1529" t="n">
        <v>-0.292213284737498</v>
      </c>
      <c r="L1529" t="n">
        <v>-0.191203378587504</v>
      </c>
      <c r="M1529" t="n">
        <v>-0.0162607115009635</v>
      </c>
      <c r="N1529" t="n">
        <v>0.110317995724313</v>
      </c>
    </row>
    <row r="1530">
      <c r="A1530" t="s">
        <v>1542</v>
      </c>
      <c r="B1530" t="n">
        <v>0.0139037500000025</v>
      </c>
      <c r="C1530" t="n">
        <v>-0.0578190508997205</v>
      </c>
      <c r="D1530" t="n">
        <v>0.165224210066672</v>
      </c>
      <c r="E1530" t="n">
        <v>-0.0867042070463882</v>
      </c>
      <c r="F1530" t="n">
        <v>-0.103814731495277</v>
      </c>
      <c r="G1530" t="n">
        <v>0.173755416</v>
      </c>
      <c r="H1530" t="n">
        <v>-0.0244324411331931</v>
      </c>
      <c r="I1530" t="n">
        <v>0.0426666666666708</v>
      </c>
      <c r="J1530" t="n">
        <v>-0.129503263909358</v>
      </c>
      <c r="K1530" t="n">
        <v>-0.2376650152375</v>
      </c>
      <c r="L1530" t="n">
        <v>0.0450086936750012</v>
      </c>
      <c r="M1530" t="n">
        <v>0.00349527759571138</v>
      </c>
      <c r="N1530" t="n">
        <v>0.101078742772036</v>
      </c>
    </row>
    <row r="1531">
      <c r="A1531" t="s">
        <v>1543</v>
      </c>
      <c r="B1531" t="n">
        <v>0</v>
      </c>
      <c r="C1531" t="n">
        <v>-0.00474762313347776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0.233999999999998</v>
      </c>
      <c r="J1531" t="n">
        <v>0</v>
      </c>
      <c r="K1531" t="n">
        <v>-3.2801994748375</v>
      </c>
      <c r="L1531" t="n">
        <v>-2.1267344617625</v>
      </c>
      <c r="M1531" t="n">
        <v>-0.0207314896072023</v>
      </c>
      <c r="N1531" t="n">
        <v>0</v>
      </c>
    </row>
    <row r="1532">
      <c r="A1532" t="s">
        <v>1544</v>
      </c>
      <c r="B1532" t="n">
        <v>0</v>
      </c>
      <c r="C1532" t="n">
        <v>0.0397635327019207</v>
      </c>
      <c r="D1532" t="n">
        <v>0</v>
      </c>
      <c r="E1532" t="n">
        <v>0</v>
      </c>
      <c r="F1532" t="n">
        <v>0</v>
      </c>
      <c r="G1532" t="n">
        <v>0.14911652875</v>
      </c>
      <c r="H1532" t="n">
        <v>0</v>
      </c>
      <c r="I1532" t="n">
        <v>0</v>
      </c>
      <c r="J1532" t="n">
        <v>0</v>
      </c>
      <c r="K1532" t="n">
        <v>-0.930263883975001</v>
      </c>
      <c r="L1532" t="n">
        <v>-0.270292323100004</v>
      </c>
      <c r="M1532" t="n">
        <v>-0.00935584924145482</v>
      </c>
      <c r="N1532" t="n">
        <v>-0.0597970647481126</v>
      </c>
    </row>
    <row r="1533">
      <c r="A1533" t="s">
        <v>1545</v>
      </c>
      <c r="B1533" t="n">
        <v>-0.0862148750000005</v>
      </c>
      <c r="C1533" t="n">
        <v>-0.0656380682546903</v>
      </c>
      <c r="D1533" t="n">
        <v>0</v>
      </c>
      <c r="E1533" t="n">
        <v>-0.00262694170913703</v>
      </c>
      <c r="F1533" t="n">
        <v>0.079649825372341</v>
      </c>
      <c r="G1533" t="n">
        <v>0</v>
      </c>
      <c r="H1533" t="n">
        <v>-0.497345876663143</v>
      </c>
      <c r="I1533" t="n">
        <v>-0.115333333333334</v>
      </c>
      <c r="J1533" t="n">
        <v>0.0731606404271563</v>
      </c>
      <c r="K1533" t="n">
        <v>0</v>
      </c>
      <c r="L1533" t="n">
        <v>0</v>
      </c>
      <c r="M1533" t="n">
        <v>-0.0458833041350236</v>
      </c>
      <c r="N1533" t="n">
        <v>-0.0927610211559411</v>
      </c>
    </row>
    <row r="1534">
      <c r="A1534" t="s">
        <v>1546</v>
      </c>
      <c r="B1534" t="n">
        <v>-0.271305874999999</v>
      </c>
      <c r="C1534" t="n">
        <v>0.105590563353215</v>
      </c>
      <c r="D1534" t="n">
        <v>0</v>
      </c>
      <c r="E1534" t="n">
        <v>0.0597644760514244</v>
      </c>
      <c r="F1534" t="n">
        <v>-0.00297846284356851</v>
      </c>
      <c r="G1534" t="n">
        <v>0</v>
      </c>
      <c r="H1534" t="n">
        <v>-0.656830438359211</v>
      </c>
      <c r="I1534" t="n">
        <v>0</v>
      </c>
      <c r="J1534" t="n">
        <v>0.0668171033402292</v>
      </c>
      <c r="K1534" t="n">
        <v>0.173984594899999</v>
      </c>
      <c r="L1534" t="n">
        <v>0.517342533875</v>
      </c>
      <c r="M1534" t="n">
        <v>-0.0287117733503512</v>
      </c>
      <c r="N1534" t="n">
        <v>0.00575068769310999</v>
      </c>
    </row>
    <row r="1535">
      <c r="A1535" t="s">
        <v>1547</v>
      </c>
      <c r="B1535" t="n">
        <v>0.142743625000003</v>
      </c>
      <c r="C1535" t="n">
        <v>0.0537367819863361</v>
      </c>
      <c r="D1535" t="n">
        <v>0.276700764903666</v>
      </c>
      <c r="E1535" t="n">
        <v>0.033269127801939</v>
      </c>
      <c r="F1535" t="n">
        <v>0.0659044307552712</v>
      </c>
      <c r="G1535" t="n">
        <v>0</v>
      </c>
      <c r="H1535" t="n">
        <v>-0.222956614165472</v>
      </c>
      <c r="I1535" t="n">
        <v>0</v>
      </c>
      <c r="J1535" t="n">
        <v>-0.148170457762168</v>
      </c>
      <c r="K1535" t="n">
        <v>-0.627766698812499</v>
      </c>
      <c r="L1535" t="n">
        <v>-0.0609433085375066</v>
      </c>
      <c r="M1535" t="n">
        <v>-0.0333484068480177</v>
      </c>
      <c r="N1535" t="n">
        <v>-0.196257200719381</v>
      </c>
    </row>
    <row r="1536">
      <c r="A1536" t="s">
        <v>1548</v>
      </c>
      <c r="B1536" t="n">
        <v>-0.00127674999999972</v>
      </c>
      <c r="C1536" t="n">
        <v>0</v>
      </c>
      <c r="D1536" t="n">
        <v>0</v>
      </c>
      <c r="E1536" t="n">
        <v>0</v>
      </c>
      <c r="F1536" t="n">
        <v>0.0863862124182218</v>
      </c>
      <c r="G1536" t="n">
        <v>0.00805234250000014</v>
      </c>
      <c r="H1536" t="n">
        <v>0.0691718697416741</v>
      </c>
      <c r="I1536" t="n">
        <v>0.00766666666666627</v>
      </c>
      <c r="J1536" t="n">
        <v>0.00171229672307538</v>
      </c>
      <c r="K1536" t="n">
        <v>-1.0458573176875</v>
      </c>
      <c r="L1536" t="n">
        <v>0.0121966040250001</v>
      </c>
      <c r="M1536" t="n">
        <v>0</v>
      </c>
      <c r="N1536" t="n">
        <v>0</v>
      </c>
    </row>
    <row r="1537">
      <c r="A1537" t="s">
        <v>1549</v>
      </c>
      <c r="B1537" t="n">
        <v>0.0967707500000001</v>
      </c>
      <c r="C1537" t="n">
        <v>-0.0227938556796236</v>
      </c>
      <c r="D1537" t="n">
        <v>0</v>
      </c>
      <c r="E1537" t="n">
        <v>-0.0466464858973771</v>
      </c>
      <c r="F1537" t="n">
        <v>-0.0772037789690225</v>
      </c>
      <c r="G1537" t="n">
        <v>0.14453507025</v>
      </c>
      <c r="H1537" t="n">
        <v>0.398827132327994</v>
      </c>
      <c r="I1537" t="n">
        <v>0.00733333333333519</v>
      </c>
      <c r="J1537" t="n">
        <v>0.0593275685074852</v>
      </c>
      <c r="K1537" t="n">
        <v>-0.242901427912498</v>
      </c>
      <c r="L1537" t="n">
        <v>-0.537044162049998</v>
      </c>
      <c r="M1537" t="n">
        <v>0.0409117806179161</v>
      </c>
      <c r="N1537" t="n">
        <v>0.201367661612061</v>
      </c>
    </row>
    <row r="1538">
      <c r="A1538" t="s">
        <v>1550</v>
      </c>
      <c r="B1538" t="n">
        <v>0.0509508750000007</v>
      </c>
      <c r="C1538" t="n">
        <v>0.111339492992079</v>
      </c>
      <c r="D1538" t="n">
        <v>0</v>
      </c>
      <c r="E1538" t="n">
        <v>0.0632440170182643</v>
      </c>
      <c r="F1538" t="n">
        <v>0.077017876121551</v>
      </c>
      <c r="G1538" t="n">
        <v>-0.530050165</v>
      </c>
      <c r="H1538" t="n">
        <v>0.272842636551012</v>
      </c>
      <c r="I1538" t="n">
        <v>0.000999999999999446</v>
      </c>
      <c r="J1538" t="n">
        <v>0.00655983023960927</v>
      </c>
      <c r="K1538" t="n">
        <v>-1.3208398953375</v>
      </c>
      <c r="L1538" t="n">
        <v>-1.41890563615</v>
      </c>
      <c r="M1538" t="n">
        <v>0.0364402414066064</v>
      </c>
      <c r="N1538" t="n">
        <v>-0.0782636155276386</v>
      </c>
    </row>
    <row r="1539">
      <c r="A1539" t="s">
        <v>1551</v>
      </c>
      <c r="B1539" t="n">
        <v>0.295586249999999</v>
      </c>
      <c r="C1539" t="n">
        <v>0.127059119457642</v>
      </c>
      <c r="D1539" t="n">
        <v>0</v>
      </c>
      <c r="E1539" t="n">
        <v>0.139151232110668</v>
      </c>
      <c r="F1539" t="n">
        <v>-0.0878315777592369</v>
      </c>
      <c r="G1539" t="n">
        <v>-0.1935727525</v>
      </c>
      <c r="H1539" t="n">
        <v>0.650702957872371</v>
      </c>
      <c r="I1539" t="n">
        <v>-0.234999999999996</v>
      </c>
      <c r="J1539" t="n">
        <v>0.268428807083244</v>
      </c>
      <c r="K1539" t="n">
        <v>-0.675395962787498</v>
      </c>
      <c r="L1539" t="n">
        <v>-0.617138601375</v>
      </c>
      <c r="M1539" t="n">
        <v>0.00947473392401543</v>
      </c>
      <c r="N1539" t="n">
        <v>-0.243856968925562</v>
      </c>
    </row>
    <row r="1540">
      <c r="A1540" t="s">
        <v>1552</v>
      </c>
      <c r="B1540" t="n">
        <v>-0.0826953750000001</v>
      </c>
      <c r="C1540" t="n">
        <v>0.0107280230346831</v>
      </c>
      <c r="D1540" t="n">
        <v>0</v>
      </c>
      <c r="E1540" t="n">
        <v>-0.100511895863022</v>
      </c>
      <c r="F1540" t="n">
        <v>-0.123768705313012</v>
      </c>
      <c r="G1540" t="n">
        <v>-0.1275835035</v>
      </c>
      <c r="H1540" t="n">
        <v>-0.397412257269964</v>
      </c>
      <c r="I1540" t="n">
        <v>0.0296666666666692</v>
      </c>
      <c r="J1540" t="n">
        <v>-0.131480656811545</v>
      </c>
      <c r="K1540" t="n">
        <v>0</v>
      </c>
      <c r="L1540" t="n">
        <v>0</v>
      </c>
      <c r="M1540" t="n">
        <v>0.0134833334860383</v>
      </c>
      <c r="N1540" t="n">
        <v>0.173310072518656</v>
      </c>
    </row>
    <row r="1541">
      <c r="A1541" t="s">
        <v>1553</v>
      </c>
      <c r="B1541" t="n">
        <v>-0.137945</v>
      </c>
      <c r="C1541" t="n">
        <v>-0.00323883698382888</v>
      </c>
      <c r="D1541" t="n">
        <v>0</v>
      </c>
      <c r="E1541" t="n">
        <v>0</v>
      </c>
      <c r="F1541" t="n">
        <v>-0.0604472138377234</v>
      </c>
      <c r="G1541" t="n">
        <v>-0.1797122825</v>
      </c>
      <c r="H1541" t="n">
        <v>-0.365702486253284</v>
      </c>
      <c r="I1541" t="n">
        <v>-0.0379999999999994</v>
      </c>
      <c r="J1541" t="n">
        <v>-0.0137396181911869</v>
      </c>
      <c r="K1541" t="n">
        <v>-0.2237438776875</v>
      </c>
      <c r="L1541" t="n">
        <v>-0.121732688799999</v>
      </c>
      <c r="M1541" t="n">
        <v>0</v>
      </c>
      <c r="N1541" t="n">
        <v>0</v>
      </c>
    </row>
    <row r="1542">
      <c r="A1542" t="s">
        <v>1554</v>
      </c>
      <c r="B1542" t="n">
        <v>0.124749874999998</v>
      </c>
      <c r="C1542" t="n">
        <v>0.169906785767982</v>
      </c>
      <c r="D1542" t="n">
        <v>0</v>
      </c>
      <c r="E1542" t="n">
        <v>0.024394376627386</v>
      </c>
      <c r="F1542" t="n">
        <v>-0.172414494627947</v>
      </c>
      <c r="G1542" t="n">
        <v>-0.34607506</v>
      </c>
      <c r="H1542" t="n">
        <v>-0.528355069243528</v>
      </c>
      <c r="I1542" t="n">
        <v>-0.111666666666668</v>
      </c>
      <c r="J1542" t="n">
        <v>0.115764642203472</v>
      </c>
      <c r="K1542" t="n">
        <v>0</v>
      </c>
      <c r="L1542" t="n">
        <v>0</v>
      </c>
      <c r="M1542" t="n">
        <v>-0.167365253287233</v>
      </c>
      <c r="N1542" t="n">
        <v>0.044091070319406</v>
      </c>
    </row>
    <row r="1543">
      <c r="A1543" t="s">
        <v>1555</v>
      </c>
      <c r="B1543" t="n">
        <v>-0.140765875</v>
      </c>
      <c r="C1543" t="n">
        <v>-0.00381772261701008</v>
      </c>
      <c r="D1543" t="n">
        <v>0</v>
      </c>
      <c r="E1543" t="n">
        <v>0.0113907835206414</v>
      </c>
      <c r="F1543" t="n">
        <v>-0.237487463921441</v>
      </c>
      <c r="G1543" t="n">
        <v>-0.3862628925</v>
      </c>
      <c r="H1543" t="n">
        <v>-0.361065593068022</v>
      </c>
      <c r="I1543" t="n">
        <v>0.143333333333333</v>
      </c>
      <c r="J1543" t="n">
        <v>0.452601718601082</v>
      </c>
      <c r="K1543" t="n">
        <v>0.0965192630374982</v>
      </c>
      <c r="L1543" t="n">
        <v>0.280150880687499</v>
      </c>
      <c r="M1543" t="n">
        <v>-0.0369935402481109</v>
      </c>
      <c r="N1543" t="n">
        <v>0.124111119693407</v>
      </c>
    </row>
    <row r="1544">
      <c r="A1544" t="s">
        <v>1556</v>
      </c>
      <c r="B1544" t="n">
        <v>-0.0862362499999998</v>
      </c>
      <c r="C1544" t="n">
        <v>0.0245722750384071</v>
      </c>
      <c r="D1544" t="n">
        <v>0</v>
      </c>
      <c r="E1544" t="n">
        <v>0</v>
      </c>
      <c r="F1544" t="n">
        <v>-0.160389425102258</v>
      </c>
      <c r="G1544" t="n">
        <v>-1.409233225</v>
      </c>
      <c r="H1544" t="n">
        <v>-0.41133464885382</v>
      </c>
      <c r="I1544" t="n">
        <v>0.0373333333333319</v>
      </c>
      <c r="J1544" t="n">
        <v>-0.00138957796411709</v>
      </c>
      <c r="K1544" t="n">
        <v>0.0028967420499999</v>
      </c>
      <c r="L1544" t="n">
        <v>-0.00739852919999962</v>
      </c>
      <c r="M1544" t="n">
        <v>0</v>
      </c>
      <c r="N1544" t="n">
        <v>0.142986624572844</v>
      </c>
    </row>
    <row r="1545">
      <c r="A1545" t="s">
        <v>1557</v>
      </c>
      <c r="B1545" t="n">
        <v>0.0657402500000002</v>
      </c>
      <c r="C1545" t="n">
        <v>-0.021689913289557</v>
      </c>
      <c r="D1545" t="n">
        <v>0.0297233019089585</v>
      </c>
      <c r="E1545" t="n">
        <v>0.0455110647583259</v>
      </c>
      <c r="F1545" t="n">
        <v>0.141654777121506</v>
      </c>
      <c r="G1545" t="n">
        <v>-0.307172175</v>
      </c>
      <c r="H1545" t="n">
        <v>0.430300240193752</v>
      </c>
      <c r="I1545" t="n">
        <v>-0.0193333333333321</v>
      </c>
      <c r="J1545" t="n">
        <v>0.118825043989626</v>
      </c>
      <c r="K1545" t="n">
        <v>-1.5440816487625</v>
      </c>
      <c r="L1545" t="n">
        <v>-0.991004412100003</v>
      </c>
      <c r="M1545" t="n">
        <v>0.0125626821555097</v>
      </c>
      <c r="N1545" t="n">
        <v>0.0688088710882598</v>
      </c>
    </row>
    <row r="1546">
      <c r="A1546" t="s">
        <v>1558</v>
      </c>
      <c r="B1546" t="n">
        <v>-0.1586625</v>
      </c>
      <c r="C1546" t="n">
        <v>-0.0422562865594265</v>
      </c>
      <c r="D1546" t="n">
        <v>0.149706351242706</v>
      </c>
      <c r="E1546" t="n">
        <v>-0.0863678887909293</v>
      </c>
      <c r="F1546" t="n">
        <v>-0.0362353448392252</v>
      </c>
      <c r="G1546" t="n">
        <v>-0.18916476275</v>
      </c>
      <c r="H1546" t="n">
        <v>-0.382778655389661</v>
      </c>
      <c r="I1546" t="n">
        <v>0.0796666666666699</v>
      </c>
      <c r="J1546" t="n">
        <v>-0.236402078776047</v>
      </c>
      <c r="K1546" t="n">
        <v>0.201133819137501</v>
      </c>
      <c r="L1546" t="n">
        <v>0.00623391581249422</v>
      </c>
      <c r="M1546" t="n">
        <v>-0.0332486177831453</v>
      </c>
      <c r="N1546" t="n">
        <v>0.0352241636100648</v>
      </c>
    </row>
    <row r="1547">
      <c r="A1547" t="s">
        <v>1559</v>
      </c>
      <c r="B1547" t="n">
        <v>0.201064375</v>
      </c>
      <c r="C1547" t="n">
        <v>-0.0622636075353764</v>
      </c>
      <c r="D1547" t="n">
        <v>-0.171155661573334</v>
      </c>
      <c r="E1547" t="n">
        <v>0.0137218217416183</v>
      </c>
      <c r="F1547" t="n">
        <v>0.142526329802802</v>
      </c>
      <c r="G1547" t="n">
        <v>0</v>
      </c>
      <c r="H1547" t="n">
        <v>-0.382222013087987</v>
      </c>
      <c r="I1547" t="n">
        <v>0.114333333333331</v>
      </c>
      <c r="J1547" t="n">
        <v>-0.325168135273059</v>
      </c>
      <c r="K1547" t="n">
        <v>0.354224461012501</v>
      </c>
      <c r="L1547" t="n">
        <v>0.249155498437499</v>
      </c>
      <c r="M1547" t="n">
        <v>0.0690615931703554</v>
      </c>
      <c r="N1547" t="n">
        <v>-0.14080102072564</v>
      </c>
    </row>
    <row r="1548">
      <c r="A1548" t="s">
        <v>1560</v>
      </c>
      <c r="B1548" t="n">
        <v>-0.0435207499999999</v>
      </c>
      <c r="C1548" t="n">
        <v>0.0618702248776776</v>
      </c>
      <c r="D1548" t="n">
        <v>0</v>
      </c>
      <c r="E1548" t="n">
        <v>0</v>
      </c>
      <c r="F1548" t="n">
        <v>-0.194274383964306</v>
      </c>
      <c r="G1548" t="n">
        <v>0</v>
      </c>
      <c r="H1548" t="n">
        <v>-0.300727732301602</v>
      </c>
      <c r="I1548" t="n">
        <v>0.0920000000000005</v>
      </c>
      <c r="J1548" t="n">
        <v>-0.596729786661515</v>
      </c>
      <c r="K1548" t="n">
        <v>0</v>
      </c>
      <c r="L1548" t="n">
        <v>0</v>
      </c>
      <c r="M1548" t="n">
        <v>0</v>
      </c>
      <c r="N1548" t="n">
        <v>0.101737878664731</v>
      </c>
    </row>
    <row r="1549">
      <c r="A1549" t="s">
        <v>1561</v>
      </c>
      <c r="B1549" t="n">
        <v>0.0467963749999996</v>
      </c>
      <c r="C1549" t="n">
        <v>0.0785218882098819</v>
      </c>
      <c r="D1549" t="n">
        <v>0.111066214394495</v>
      </c>
      <c r="E1549" t="n">
        <v>-0.0539769642218271</v>
      </c>
      <c r="F1549" t="n">
        <v>0.0431122892840321</v>
      </c>
      <c r="G1549" t="n">
        <v>-0.424553395</v>
      </c>
      <c r="H1549" t="n">
        <v>0.0690947422634736</v>
      </c>
      <c r="I1549" t="n">
        <v>0.00133333333333852</v>
      </c>
      <c r="J1549" t="n">
        <v>0.0962996234466473</v>
      </c>
      <c r="K1549" t="n">
        <v>-0.547448718575003</v>
      </c>
      <c r="L1549" t="n">
        <v>-0.219879820425003</v>
      </c>
      <c r="M1549" t="n">
        <v>-0.00774036914269252</v>
      </c>
      <c r="N1549" t="n">
        <v>0.00391780145598845</v>
      </c>
    </row>
    <row r="1550">
      <c r="A1550" t="s">
        <v>1562</v>
      </c>
      <c r="B1550" t="n">
        <v>-0.0930276250000013</v>
      </c>
      <c r="C1550" t="n">
        <v>-0.0271103872429885</v>
      </c>
      <c r="D1550" t="n">
        <v>0.131724332524465</v>
      </c>
      <c r="E1550" t="n">
        <v>-0.0688286282633822</v>
      </c>
      <c r="F1550" t="n">
        <v>0.0687402322069044</v>
      </c>
      <c r="G1550" t="n">
        <v>0</v>
      </c>
      <c r="H1550" t="n">
        <v>-0.227092810415675</v>
      </c>
      <c r="I1550" t="n">
        <v>0.13966666666667</v>
      </c>
      <c r="J1550" t="n">
        <v>-0.150218059372875</v>
      </c>
      <c r="K1550" t="n">
        <v>0.407075285212501</v>
      </c>
      <c r="L1550" t="n">
        <v>0.013837812862489</v>
      </c>
      <c r="M1550" t="n">
        <v>0.0197164702576825</v>
      </c>
      <c r="N1550" t="n">
        <v>-0.0226943076696353</v>
      </c>
    </row>
    <row r="1551">
      <c r="A1551" t="s">
        <v>1563</v>
      </c>
      <c r="B1551" t="n">
        <v>-0.0734989999999973</v>
      </c>
      <c r="C1551" t="n">
        <v>0.0837202305510773</v>
      </c>
      <c r="D1551" t="n">
        <v>0</v>
      </c>
      <c r="E1551" t="n">
        <v>0.0214040452529016</v>
      </c>
      <c r="F1551" t="n">
        <v>-0.0613120253442689</v>
      </c>
      <c r="G1551" t="n">
        <v>0.06211376175</v>
      </c>
      <c r="H1551" t="n">
        <v>-0.898962241610095</v>
      </c>
      <c r="I1551" t="n">
        <v>-0.0766666666666662</v>
      </c>
      <c r="J1551" t="n">
        <v>-0.461263159217722</v>
      </c>
      <c r="K1551" t="n">
        <v>0</v>
      </c>
      <c r="L1551" t="n">
        <v>0</v>
      </c>
      <c r="M1551" t="n">
        <v>0.00696096452877544</v>
      </c>
      <c r="N1551" t="n">
        <v>0.0294079374691399</v>
      </c>
    </row>
    <row r="1552">
      <c r="A1552" t="s">
        <v>1564</v>
      </c>
      <c r="B1552" t="n">
        <v>0.101136375000001</v>
      </c>
      <c r="C1552" t="n">
        <v>0.0151137559058301</v>
      </c>
      <c r="D1552" t="n">
        <v>-0.042013676261657</v>
      </c>
      <c r="E1552" t="n">
        <v>-0.0321935748922419</v>
      </c>
      <c r="F1552" t="n">
        <v>0.0956953982071269</v>
      </c>
      <c r="G1552" t="n">
        <v>0.1213870035</v>
      </c>
      <c r="H1552" t="n">
        <v>0.222645311324306</v>
      </c>
      <c r="I1552" t="n">
        <v>0.0399999999999974</v>
      </c>
      <c r="J1552" t="n">
        <v>0.108771750248863</v>
      </c>
      <c r="K1552" t="n">
        <v>-0.5328524764875</v>
      </c>
      <c r="L1552" t="n">
        <v>-0.249630663775003</v>
      </c>
      <c r="M1552" t="n">
        <v>-0.0511175146347465</v>
      </c>
      <c r="N1552" t="n">
        <v>-0.0526855732789972</v>
      </c>
    </row>
    <row r="1553">
      <c r="A1553" t="s">
        <v>1565</v>
      </c>
      <c r="B1553" t="n">
        <v>-0.0844153749999998</v>
      </c>
      <c r="C1553" t="n">
        <v>0.00700445893275126</v>
      </c>
      <c r="D1553" t="n">
        <v>0</v>
      </c>
      <c r="E1553" t="n">
        <v>-0.0639279624932853</v>
      </c>
      <c r="F1553" t="n">
        <v>-0.0732028052641605</v>
      </c>
      <c r="G1553" t="n">
        <v>-0.336578495</v>
      </c>
      <c r="H1553" t="n">
        <v>-0.361487780946135</v>
      </c>
      <c r="I1553" t="n">
        <v>-0.028666666666668</v>
      </c>
      <c r="J1553" t="n">
        <v>-0.0408091574822871</v>
      </c>
      <c r="K1553" t="n">
        <v>0</v>
      </c>
      <c r="L1553" t="n">
        <v>0</v>
      </c>
      <c r="M1553" t="n">
        <v>0.0247759551489803</v>
      </c>
      <c r="N1553" t="n">
        <v>-0.152632969207846</v>
      </c>
    </row>
    <row r="1554">
      <c r="A1554" t="s">
        <v>1566</v>
      </c>
      <c r="B1554" t="n">
        <v>-0.180723749999999</v>
      </c>
      <c r="C1554" t="n">
        <v>-0.0292114349124756</v>
      </c>
      <c r="D1554" t="n">
        <v>0.202592187278282</v>
      </c>
      <c r="E1554" t="n">
        <v>-0.0126101856543214</v>
      </c>
      <c r="F1554" t="n">
        <v>0.194084774519212</v>
      </c>
      <c r="G1554" t="n">
        <v>0.3107642</v>
      </c>
      <c r="H1554" t="n">
        <v>-0.391110967568359</v>
      </c>
      <c r="I1554" t="n">
        <v>0.0886666666666667</v>
      </c>
      <c r="J1554" t="n">
        <v>-0.168904807583443</v>
      </c>
      <c r="K1554" t="n">
        <v>0</v>
      </c>
      <c r="L1554" t="n">
        <v>0</v>
      </c>
      <c r="M1554" t="n">
        <v>-0.065727158912833</v>
      </c>
      <c r="N1554" t="n">
        <v>0.106425244357073</v>
      </c>
    </row>
    <row r="1555">
      <c r="A1555" t="s">
        <v>1567</v>
      </c>
      <c r="B1555" t="n">
        <v>-0.0804826250000019</v>
      </c>
      <c r="C1555" t="n">
        <v>0.000685993165177408</v>
      </c>
      <c r="D1555" t="n">
        <v>0.121010648687433</v>
      </c>
      <c r="E1555" t="n">
        <v>-0.0296445002734305</v>
      </c>
      <c r="F1555" t="n">
        <v>-0.0103230935770124</v>
      </c>
      <c r="G1555" t="n">
        <v>0</v>
      </c>
      <c r="H1555" t="n">
        <v>-0.427611064942599</v>
      </c>
      <c r="I1555" t="n">
        <v>-0.0116666666666649</v>
      </c>
      <c r="J1555" t="n">
        <v>-0.0724668029875151</v>
      </c>
      <c r="K1555" t="n">
        <v>0</v>
      </c>
      <c r="L1555" t="n">
        <v>0</v>
      </c>
      <c r="M1555" t="n">
        <v>-0.0262094826890361</v>
      </c>
      <c r="N1555" t="n">
        <v>-0.140951118116465</v>
      </c>
    </row>
    <row r="1556">
      <c r="A1556" t="s">
        <v>1568</v>
      </c>
      <c r="B1556" t="n">
        <v>-0.398428624999998</v>
      </c>
      <c r="C1556" t="n">
        <v>-0.0647521673737275</v>
      </c>
      <c r="D1556" t="n">
        <v>0</v>
      </c>
      <c r="E1556" t="n">
        <v>0.0280073913763289</v>
      </c>
      <c r="F1556" t="n">
        <v>-0.1512400557283</v>
      </c>
      <c r="G1556" t="n">
        <v>0</v>
      </c>
      <c r="H1556" t="n">
        <v>-0.447974669883969</v>
      </c>
      <c r="I1556" t="n">
        <v>0</v>
      </c>
      <c r="J1556" t="n">
        <v>-0.789272975166218</v>
      </c>
      <c r="K1556" t="n">
        <v>0.3104910873625</v>
      </c>
      <c r="L1556" t="n">
        <v>0.175381563887496</v>
      </c>
      <c r="M1556" t="n">
        <v>-0.056866527909978</v>
      </c>
      <c r="N1556" t="n">
        <v>-0.238202229775663</v>
      </c>
    </row>
    <row r="1557">
      <c r="A1557" t="s">
        <v>1569</v>
      </c>
      <c r="B1557" t="n">
        <v>-0.142961000000001</v>
      </c>
      <c r="C1557" t="n">
        <v>-0.0442370952252888</v>
      </c>
      <c r="D1557" t="n">
        <v>0.244024451090005</v>
      </c>
      <c r="E1557" t="n">
        <v>0.00735300618339023</v>
      </c>
      <c r="F1557" t="n">
        <v>-0.0588307961448074</v>
      </c>
      <c r="G1557" t="n">
        <v>0</v>
      </c>
      <c r="H1557" t="n">
        <v>-0.204017027101365</v>
      </c>
      <c r="I1557" t="n">
        <v>0</v>
      </c>
      <c r="J1557" t="n">
        <v>-0.194610620056016</v>
      </c>
      <c r="K1557" t="n">
        <v>0.359167285050001</v>
      </c>
      <c r="L1557" t="n">
        <v>0.150112095825</v>
      </c>
      <c r="M1557" t="n">
        <v>-0.00784798570576666</v>
      </c>
      <c r="N1557" t="n">
        <v>-0.207910730129415</v>
      </c>
    </row>
    <row r="1558">
      <c r="A1558" t="s">
        <v>1570</v>
      </c>
      <c r="B1558" t="n">
        <v>0.0784563749999982</v>
      </c>
      <c r="C1558" t="n">
        <v>-0.134792298041873</v>
      </c>
      <c r="D1558" t="n">
        <v>0.133831982781899</v>
      </c>
      <c r="E1558" t="n">
        <v>-0.202886369026073</v>
      </c>
      <c r="F1558" t="n">
        <v>-0.214525680591195</v>
      </c>
      <c r="G1558" t="n">
        <v>0</v>
      </c>
      <c r="H1558" t="n">
        <v>-0.18518339413051</v>
      </c>
      <c r="I1558" t="n">
        <v>0.123666666666669</v>
      </c>
      <c r="J1558" t="n">
        <v>-0.240533916851678</v>
      </c>
      <c r="K1558" t="n">
        <v>0.489803889274997</v>
      </c>
      <c r="L1558" t="n">
        <v>0.356660173387501</v>
      </c>
      <c r="M1558" t="n">
        <v>-0.100242239545571</v>
      </c>
      <c r="N1558" t="n">
        <v>-0.00874590134661741</v>
      </c>
    </row>
    <row r="1559">
      <c r="A1559" t="s">
        <v>1571</v>
      </c>
      <c r="B1559" t="n">
        <v>-0.0591100000000004</v>
      </c>
      <c r="C1559" t="n">
        <v>-0.00419211860702458</v>
      </c>
      <c r="D1559" t="n">
        <v>0.0740080504754115</v>
      </c>
      <c r="E1559" t="n">
        <v>-0.0320028433344698</v>
      </c>
      <c r="F1559" t="n">
        <v>-0.0930140237804498</v>
      </c>
      <c r="G1559" t="n">
        <v>0</v>
      </c>
      <c r="H1559" t="n">
        <v>-0.296393775758744</v>
      </c>
      <c r="I1559" t="n">
        <v>0.0276666666666667</v>
      </c>
      <c r="J1559" t="n">
        <v>-0.04681291886072</v>
      </c>
      <c r="K1559" t="n">
        <v>0</v>
      </c>
      <c r="L1559" t="n">
        <v>0</v>
      </c>
      <c r="M1559" t="n">
        <v>0.0424457089970085</v>
      </c>
      <c r="N1559" t="n">
        <v>-0.0728404199242105</v>
      </c>
    </row>
    <row r="1560">
      <c r="A1560" t="s">
        <v>1572</v>
      </c>
      <c r="B1560" t="n">
        <v>-0.127904249999999</v>
      </c>
      <c r="C1560" t="n">
        <v>-0.00432133434184765</v>
      </c>
      <c r="D1560" t="n">
        <v>0</v>
      </c>
      <c r="E1560" t="n">
        <v>-0.0588173660188971</v>
      </c>
      <c r="F1560" t="n">
        <v>-0.051439681788807</v>
      </c>
      <c r="G1560" t="n">
        <v>0</v>
      </c>
      <c r="H1560" t="n">
        <v>-0.421508883263942</v>
      </c>
      <c r="I1560" t="n">
        <v>0</v>
      </c>
      <c r="J1560" t="n">
        <v>0.106797735933367</v>
      </c>
      <c r="K1560" t="n">
        <v>0.190455759024998</v>
      </c>
      <c r="L1560" t="n">
        <v>-0.155701309100005</v>
      </c>
      <c r="M1560" t="n">
        <v>-0.0320142604626237</v>
      </c>
      <c r="N1560" t="n">
        <v>0.0294759546894116</v>
      </c>
    </row>
    <row r="1561">
      <c r="A1561" t="s">
        <v>1573</v>
      </c>
      <c r="B1561" t="n">
        <v>0.0909551249999989</v>
      </c>
      <c r="C1561" t="n">
        <v>0.0294122224585005</v>
      </c>
      <c r="D1561" t="n">
        <v>0.0644313346789735</v>
      </c>
      <c r="E1561" t="n">
        <v>-0.0304713514693638</v>
      </c>
      <c r="F1561" t="n">
        <v>-0.100016306933826</v>
      </c>
      <c r="G1561" t="n">
        <v>0.0790872575</v>
      </c>
      <c r="H1561" t="n">
        <v>0.347106928410102</v>
      </c>
      <c r="I1561" t="n">
        <v>-0.0133333333333354</v>
      </c>
      <c r="J1561" t="n">
        <v>0.378640697505408</v>
      </c>
      <c r="K1561" t="n">
        <v>-0.250876026012504</v>
      </c>
      <c r="L1561" t="n">
        <v>-0.336487325987504</v>
      </c>
      <c r="M1561" t="n">
        <v>0.0538194210049768</v>
      </c>
      <c r="N1561" t="n">
        <v>-0.0612653851057474</v>
      </c>
    </row>
    <row r="1562">
      <c r="A1562" t="s">
        <v>1574</v>
      </c>
      <c r="B1562" t="n">
        <v>-0.0536862500000002</v>
      </c>
      <c r="C1562" t="n">
        <v>-0.018101117951027</v>
      </c>
      <c r="D1562" t="n">
        <v>0</v>
      </c>
      <c r="E1562" t="n">
        <v>0</v>
      </c>
      <c r="F1562" t="n">
        <v>-0.0595938542355032</v>
      </c>
      <c r="G1562" t="n">
        <v>0</v>
      </c>
      <c r="H1562" t="n">
        <v>-0.0639074078211053</v>
      </c>
      <c r="I1562" t="n">
        <v>0</v>
      </c>
      <c r="J1562" t="n">
        <v>0.0893774308213438</v>
      </c>
      <c r="K1562" t="n">
        <v>0.256370502524998</v>
      </c>
      <c r="L1562" t="n">
        <v>-0.143808824574998</v>
      </c>
      <c r="M1562" t="n">
        <v>0</v>
      </c>
      <c r="N1562" t="n">
        <v>0.0987543878348149</v>
      </c>
    </row>
    <row r="1563">
      <c r="A1563" t="s">
        <v>1575</v>
      </c>
      <c r="B1563" t="n">
        <v>-0.123089375000003</v>
      </c>
      <c r="C1563" t="n">
        <v>-0.051516803034569</v>
      </c>
      <c r="D1563" t="n">
        <v>0.225114488869469</v>
      </c>
      <c r="E1563" t="n">
        <v>0.0909281953876699</v>
      </c>
      <c r="F1563" t="n">
        <v>-0.088254548346276</v>
      </c>
      <c r="G1563" t="n">
        <v>0</v>
      </c>
      <c r="H1563" t="n">
        <v>-0.330571530793202</v>
      </c>
      <c r="I1563" t="n">
        <v>0</v>
      </c>
      <c r="J1563" t="n">
        <v>-0.178165376571092</v>
      </c>
      <c r="K1563" t="n">
        <v>-0.252034526225</v>
      </c>
      <c r="L1563" t="n">
        <v>0.706562747862492</v>
      </c>
      <c r="M1563" t="n">
        <v>-0.0646252707032209</v>
      </c>
      <c r="N1563" t="n">
        <v>-0.0709783243634873</v>
      </c>
    </row>
    <row r="1564">
      <c r="A1564" t="s">
        <v>1576</v>
      </c>
      <c r="B1564" t="n">
        <v>-0.0469248750000011</v>
      </c>
      <c r="C1564" t="n">
        <v>0.036331458466673</v>
      </c>
      <c r="D1564" t="n">
        <v>0</v>
      </c>
      <c r="E1564" t="n">
        <v>0.0531673734362952</v>
      </c>
      <c r="F1564" t="n">
        <v>0.0474754362814007</v>
      </c>
      <c r="G1564" t="n">
        <v>0</v>
      </c>
      <c r="H1564" t="n">
        <v>-0.00849618185343015</v>
      </c>
      <c r="I1564" t="n">
        <v>0.0603333333333325</v>
      </c>
      <c r="J1564" t="n">
        <v>-0.0106611724966967</v>
      </c>
      <c r="K1564" t="n">
        <v>-0.277187125225002</v>
      </c>
      <c r="L1564" t="n">
        <v>0.079291159699995</v>
      </c>
      <c r="M1564" t="n">
        <v>-0.049649271282144</v>
      </c>
      <c r="N1564" t="n">
        <v>0.0609340908089578</v>
      </c>
    </row>
    <row r="1565">
      <c r="A1565" t="s">
        <v>1577</v>
      </c>
      <c r="B1565" t="n">
        <v>-0.28703375</v>
      </c>
      <c r="C1565" t="n">
        <v>-0.0593746700537488</v>
      </c>
      <c r="D1565" t="n">
        <v>0.0917407973365859</v>
      </c>
      <c r="E1565" t="n">
        <v>-0.0851030220847812</v>
      </c>
      <c r="F1565" t="n">
        <v>-0.0866988664215071</v>
      </c>
      <c r="G1565" t="n">
        <v>0</v>
      </c>
      <c r="H1565" t="n">
        <v>0.292040947130214</v>
      </c>
      <c r="I1565" t="n">
        <v>-0.00666666666666416</v>
      </c>
      <c r="J1565" t="n">
        <v>-0.176710350452021</v>
      </c>
      <c r="K1565" t="n">
        <v>0</v>
      </c>
      <c r="L1565" t="n">
        <v>0</v>
      </c>
      <c r="M1565" t="n">
        <v>0.0769489360382494</v>
      </c>
      <c r="N1565" t="n">
        <v>0.00607550048393291</v>
      </c>
    </row>
    <row r="1566">
      <c r="A1566" t="s">
        <v>1578</v>
      </c>
      <c r="B1566" t="n">
        <v>-0.124129624999999</v>
      </c>
      <c r="C1566" t="n">
        <v>0.0620964335301945</v>
      </c>
      <c r="D1566" t="n">
        <v>0</v>
      </c>
      <c r="E1566" t="n">
        <v>-0.153400474147882</v>
      </c>
      <c r="F1566" t="n">
        <v>-0.211516527688869</v>
      </c>
      <c r="G1566" t="n">
        <v>-0.178875327</v>
      </c>
      <c r="H1566" t="n">
        <v>0.209338073170144</v>
      </c>
      <c r="I1566" t="n">
        <v>0.00866666666666749</v>
      </c>
      <c r="J1566" t="n">
        <v>-0.0766448933695525</v>
      </c>
      <c r="K1566" t="n">
        <v>-0.611298060587498</v>
      </c>
      <c r="L1566" t="n">
        <v>-0.735480198212501</v>
      </c>
      <c r="M1566" t="n">
        <v>0.103065916380498</v>
      </c>
      <c r="N1566" t="n">
        <v>0.0346596310365043</v>
      </c>
    </row>
    <row r="1567">
      <c r="A1567" t="s">
        <v>1579</v>
      </c>
      <c r="B1567" t="n">
        <v>0.236843000000001</v>
      </c>
      <c r="C1567" t="n">
        <v>0.0163112209086859</v>
      </c>
      <c r="D1567" t="n">
        <v>0</v>
      </c>
      <c r="E1567" t="n">
        <v>-0.164918265198393</v>
      </c>
      <c r="F1567" t="n">
        <v>0.0845849397194831</v>
      </c>
      <c r="G1567" t="n">
        <v>0</v>
      </c>
      <c r="H1567" t="n">
        <v>-0.202358588680659</v>
      </c>
      <c r="I1567" t="n">
        <v>0.00733333333333519</v>
      </c>
      <c r="J1567" t="n">
        <v>-0.281043552192787</v>
      </c>
      <c r="K1567" t="n">
        <v>0.3179718512125</v>
      </c>
      <c r="L1567" t="n">
        <v>-0.0211796973125029</v>
      </c>
      <c r="M1567" t="n">
        <v>0.00501721801853514</v>
      </c>
      <c r="N1567" t="n">
        <v>-0.0267896759266704</v>
      </c>
    </row>
    <row r="1568">
      <c r="A1568" t="s">
        <v>1580</v>
      </c>
      <c r="B1568" t="n">
        <v>0.0402086249999991</v>
      </c>
      <c r="C1568" t="n">
        <v>0.080226599798525</v>
      </c>
      <c r="D1568" t="n">
        <v>0.0170857733217478</v>
      </c>
      <c r="E1568" t="n">
        <v>0.0937310052388375</v>
      </c>
      <c r="F1568" t="n">
        <v>-0.0715586931613021</v>
      </c>
      <c r="G1568" t="n">
        <v>0</v>
      </c>
      <c r="H1568" t="n">
        <v>-0.267452714904792</v>
      </c>
      <c r="I1568" t="n">
        <v>-0.0786666666666633</v>
      </c>
      <c r="J1568" t="n">
        <v>-0.0573720516931893</v>
      </c>
      <c r="K1568" t="n">
        <v>0.079143924537501</v>
      </c>
      <c r="L1568" t="n">
        <v>0.175828975287502</v>
      </c>
      <c r="M1568" t="n">
        <v>-0.051861900965672</v>
      </c>
      <c r="N1568" t="n">
        <v>-0.12027128376176</v>
      </c>
    </row>
    <row r="1569">
      <c r="A1569" t="s">
        <v>1581</v>
      </c>
      <c r="B1569" t="n">
        <v>-0.0874350000000019</v>
      </c>
      <c r="C1569" t="n">
        <v>-0.0518707138761077</v>
      </c>
      <c r="D1569" t="n">
        <v>0</v>
      </c>
      <c r="E1569" t="n">
        <v>0</v>
      </c>
      <c r="F1569" t="n">
        <v>-0.113495959468278</v>
      </c>
      <c r="G1569" t="n">
        <v>0</v>
      </c>
      <c r="H1569" t="n">
        <v>-0.383155909329831</v>
      </c>
      <c r="I1569" t="n">
        <v>-0.0503333333333327</v>
      </c>
      <c r="J1569" t="n">
        <v>-0.0556030185260425</v>
      </c>
      <c r="K1569" t="n">
        <v>-0.402370027549999</v>
      </c>
      <c r="L1569" t="n">
        <v>0.130779205287499</v>
      </c>
      <c r="M1569" t="n">
        <v>0</v>
      </c>
      <c r="N1569" t="n">
        <v>-0.0126564639657096</v>
      </c>
    </row>
    <row r="1570">
      <c r="A1570" t="s">
        <v>1582</v>
      </c>
      <c r="B1570" t="n">
        <v>-0.122208500000001</v>
      </c>
      <c r="C1570" t="n">
        <v>-0.0710861196324383</v>
      </c>
      <c r="D1570" t="n">
        <v>-0.0401221786779624</v>
      </c>
      <c r="E1570" t="n">
        <v>0.0277277809936643</v>
      </c>
      <c r="F1570" t="n">
        <v>-0.0770575210569806</v>
      </c>
      <c r="G1570" t="n">
        <v>0</v>
      </c>
      <c r="H1570" t="n">
        <v>-0.691197903222935</v>
      </c>
      <c r="I1570" t="n">
        <v>0</v>
      </c>
      <c r="J1570" t="n">
        <v>0.536480010859793</v>
      </c>
      <c r="K1570" t="n">
        <v>0</v>
      </c>
      <c r="L1570" t="n">
        <v>0</v>
      </c>
      <c r="M1570" t="n">
        <v>0.0239058503861815</v>
      </c>
      <c r="N1570" t="n">
        <v>-0.24168129926841</v>
      </c>
    </row>
    <row r="1571">
      <c r="A1571" t="s">
        <v>1583</v>
      </c>
      <c r="B1571" t="n">
        <v>-0.0581441249999983</v>
      </c>
      <c r="C1571" t="n">
        <v>-0.0176359178072019</v>
      </c>
      <c r="D1571" t="n">
        <v>-0.159664705509286</v>
      </c>
      <c r="E1571" t="n">
        <v>0.00883657223601377</v>
      </c>
      <c r="F1571" t="n">
        <v>0.120905488557294</v>
      </c>
      <c r="G1571" t="n">
        <v>-0.0605306625</v>
      </c>
      <c r="H1571" t="n">
        <v>0.155695234567373</v>
      </c>
      <c r="I1571" t="n">
        <v>-0.0306666666666668</v>
      </c>
      <c r="J1571" t="n">
        <v>0.0824656700624686</v>
      </c>
      <c r="K1571" t="n">
        <v>-0.323321220275002</v>
      </c>
      <c r="L1571" t="n">
        <v>0.0999369059999982</v>
      </c>
      <c r="M1571" t="n">
        <v>-0.00758849912201471</v>
      </c>
      <c r="N1571" t="n">
        <v>-0.0229758860157857</v>
      </c>
    </row>
    <row r="1572">
      <c r="A1572" t="s">
        <v>1584</v>
      </c>
      <c r="B1572" t="n">
        <v>0.103164249999998</v>
      </c>
      <c r="C1572" t="n">
        <v>0.0229163902289903</v>
      </c>
      <c r="D1572" t="n">
        <v>-0.128650596738117</v>
      </c>
      <c r="E1572" t="n">
        <v>-0.104564282614341</v>
      </c>
      <c r="F1572" t="n">
        <v>-0.0927328774443454</v>
      </c>
      <c r="G1572" t="n">
        <v>0</v>
      </c>
      <c r="H1572" t="n">
        <v>0.250786283634103</v>
      </c>
      <c r="I1572" t="n">
        <v>-0.166666666666668</v>
      </c>
      <c r="J1572" t="n">
        <v>-0.48853226839682</v>
      </c>
      <c r="K1572" t="n">
        <v>-0.335918029549997</v>
      </c>
      <c r="L1572" t="n">
        <v>-0.3065315704375</v>
      </c>
      <c r="M1572" t="n">
        <v>-0.0895960385096263</v>
      </c>
      <c r="N1572" t="n">
        <v>0.0411181420270825</v>
      </c>
    </row>
    <row r="1573">
      <c r="A1573" t="s">
        <v>1585</v>
      </c>
      <c r="B1573" t="n">
        <v>0.148678000000002</v>
      </c>
      <c r="C1573" t="n">
        <v>-0.125522938840559</v>
      </c>
      <c r="D1573" t="n">
        <v>0.0130508662597298</v>
      </c>
      <c r="E1573" t="n">
        <v>-0.104511444561165</v>
      </c>
      <c r="F1573" t="n">
        <v>0.093401972138782</v>
      </c>
      <c r="G1573" t="n">
        <v>-0.1157810675</v>
      </c>
      <c r="H1573" t="n">
        <v>0.0677530743201569</v>
      </c>
      <c r="I1573" t="n">
        <v>-0.102666666666668</v>
      </c>
      <c r="J1573" t="n">
        <v>-0.103683949104733</v>
      </c>
      <c r="K1573" t="n">
        <v>-0.337553419225003</v>
      </c>
      <c r="L1573" t="n">
        <v>-0.201204902337507</v>
      </c>
      <c r="M1573" t="n">
        <v>-0.0316793430242203</v>
      </c>
      <c r="N1573" t="n">
        <v>0.161969047194734</v>
      </c>
    </row>
    <row r="1574">
      <c r="A1574" t="s">
        <v>1586</v>
      </c>
      <c r="B1574" t="n">
        <v>-0.109045500000001</v>
      </c>
      <c r="C1574" t="n">
        <v>-0.0261928898969396</v>
      </c>
      <c r="D1574" t="n">
        <v>0.0344151698706341</v>
      </c>
      <c r="E1574" t="n">
        <v>-0.03744553634382</v>
      </c>
      <c r="F1574" t="n">
        <v>-0.15265385948993</v>
      </c>
      <c r="G1574" t="n">
        <v>-0.0375688085</v>
      </c>
      <c r="H1574" t="n">
        <v>-0.463408416125766</v>
      </c>
      <c r="I1574" t="n">
        <v>-0.0503333333333309</v>
      </c>
      <c r="J1574" t="n">
        <v>-0.412397667363307</v>
      </c>
      <c r="K1574" t="n">
        <v>-0.310290697962499</v>
      </c>
      <c r="L1574" t="n">
        <v>0.1429608191125</v>
      </c>
      <c r="M1574" t="n">
        <v>-0.00435638836531753</v>
      </c>
      <c r="N1574" t="n">
        <v>-0.106471330813994</v>
      </c>
    </row>
    <row r="1575">
      <c r="A1575" t="s">
        <v>1587</v>
      </c>
      <c r="B1575" t="n">
        <v>0.1549475</v>
      </c>
      <c r="C1575" t="n">
        <v>-0.0242579427691514</v>
      </c>
      <c r="D1575" t="n">
        <v>0.0866707401127946</v>
      </c>
      <c r="E1575" t="n">
        <v>0.160771725150971</v>
      </c>
      <c r="F1575" t="n">
        <v>-0.111293295104709</v>
      </c>
      <c r="G1575" t="n">
        <v>-0.1600189025</v>
      </c>
      <c r="H1575" t="n">
        <v>-0.1294192696676</v>
      </c>
      <c r="I1575" t="n">
        <v>0.0253333333333341</v>
      </c>
      <c r="J1575" t="n">
        <v>0.00568014333078271</v>
      </c>
      <c r="K1575" t="n">
        <v>-0.211951089199999</v>
      </c>
      <c r="L1575" t="n">
        <v>0.586527530937504</v>
      </c>
      <c r="M1575" t="n">
        <v>-0.0853550839054802</v>
      </c>
      <c r="N1575" t="n">
        <v>-0.399362258417859</v>
      </c>
    </row>
    <row r="1576">
      <c r="A1576" t="s">
        <v>1588</v>
      </c>
      <c r="B1576" t="n">
        <v>0.118882875000001</v>
      </c>
      <c r="C1576" t="n">
        <v>-0.0298005240684967</v>
      </c>
      <c r="D1576" t="n">
        <v>0</v>
      </c>
      <c r="E1576" t="n">
        <v>0.0807758535423058</v>
      </c>
      <c r="F1576" t="n">
        <v>-0.08326135761311</v>
      </c>
      <c r="G1576" t="n">
        <v>0</v>
      </c>
      <c r="H1576" t="n">
        <v>0.314952274386804</v>
      </c>
      <c r="I1576" t="n">
        <v>-0.289666666666667</v>
      </c>
      <c r="J1576" t="n">
        <v>0.166966515322359</v>
      </c>
      <c r="K1576" t="n">
        <v>-2.6549793607875</v>
      </c>
      <c r="L1576" t="n">
        <v>-1.92295723805</v>
      </c>
      <c r="M1576" t="n">
        <v>-0.00702732614527172</v>
      </c>
      <c r="N1576" t="n">
        <v>-0.155243666187693</v>
      </c>
    </row>
    <row r="1577">
      <c r="A1577" t="s">
        <v>1589</v>
      </c>
      <c r="B1577" t="n">
        <v>0.0830402500000003</v>
      </c>
      <c r="C1577" t="n">
        <v>-0.0653071503856703</v>
      </c>
      <c r="D1577" t="n">
        <v>0</v>
      </c>
      <c r="E1577" t="n">
        <v>0</v>
      </c>
      <c r="F1577" t="n">
        <v>-0.0255503638061061</v>
      </c>
      <c r="G1577" t="n">
        <v>0</v>
      </c>
      <c r="H1577" t="n">
        <v>-0.493562193863907</v>
      </c>
      <c r="I1577" t="n">
        <v>0</v>
      </c>
      <c r="J1577" t="n">
        <v>-0.387081101734492</v>
      </c>
      <c r="K1577" t="n">
        <v>0</v>
      </c>
      <c r="L1577" t="n">
        <v>0</v>
      </c>
      <c r="M1577" t="n">
        <v>0.0387488493215192</v>
      </c>
      <c r="N1577" t="n">
        <v>-0.0868145882422402</v>
      </c>
    </row>
    <row r="1578">
      <c r="A1578" t="s">
        <v>1590</v>
      </c>
      <c r="B1578" t="n">
        <v>0.044585999999998</v>
      </c>
      <c r="C1578" t="n">
        <v>0.0589605168148651</v>
      </c>
      <c r="D1578" t="n">
        <v>-0.198659391595</v>
      </c>
      <c r="E1578" t="n">
        <v>-0.0152556864930992</v>
      </c>
      <c r="F1578" t="n">
        <v>-0.0675313636245232</v>
      </c>
      <c r="G1578" t="n">
        <v>0</v>
      </c>
      <c r="H1578" t="n">
        <v>0.22930293455326</v>
      </c>
      <c r="I1578" t="n">
        <v>0</v>
      </c>
      <c r="J1578" t="n">
        <v>0.0827410290822828</v>
      </c>
      <c r="K1578" t="n">
        <v>-0.88651615875</v>
      </c>
      <c r="L1578" t="n">
        <v>-0.6179408490875</v>
      </c>
      <c r="M1578" t="n">
        <v>0.0332344535809273</v>
      </c>
      <c r="N1578" t="n">
        <v>0.166145018669359</v>
      </c>
    </row>
    <row r="1579">
      <c r="A1579" t="s">
        <v>1591</v>
      </c>
      <c r="B1579" t="n">
        <v>-0.258411749999998</v>
      </c>
      <c r="C1579" t="n">
        <v>0.0134092659940465</v>
      </c>
      <c r="D1579" t="n">
        <v>0</v>
      </c>
      <c r="E1579" t="n">
        <v>-0.0811372748487661</v>
      </c>
      <c r="F1579" t="n">
        <v>0</v>
      </c>
      <c r="G1579" t="n">
        <v>0</v>
      </c>
      <c r="H1579" t="n">
        <v>0.117782824452912</v>
      </c>
      <c r="I1579" t="n">
        <v>0</v>
      </c>
      <c r="J1579" t="n">
        <v>0.550150850454267</v>
      </c>
      <c r="K1579" t="n">
        <v>-0.6570827835125</v>
      </c>
      <c r="L1579" t="n">
        <v>-0.530413447237503</v>
      </c>
      <c r="M1579" t="n">
        <v>-0.100114121701243</v>
      </c>
      <c r="N1579" t="n">
        <v>0.116055531438097</v>
      </c>
    </row>
    <row r="1580">
      <c r="A1580" t="s">
        <v>1592</v>
      </c>
      <c r="B1580" t="n">
        <v>-0.335107000000001</v>
      </c>
      <c r="C1580" t="n">
        <v>0.0676303579722683</v>
      </c>
      <c r="D1580" t="n">
        <v>0</v>
      </c>
      <c r="E1580" t="n">
        <v>0</v>
      </c>
      <c r="F1580" t="n">
        <v>-0.182949970686089</v>
      </c>
      <c r="G1580" t="n">
        <v>0</v>
      </c>
      <c r="H1580" t="n">
        <v>-0.480472114601801</v>
      </c>
      <c r="I1580" t="n">
        <v>0</v>
      </c>
      <c r="J1580" t="n">
        <v>0.235091833716945</v>
      </c>
      <c r="K1580" t="n">
        <v>0</v>
      </c>
      <c r="L1580" t="n">
        <v>0</v>
      </c>
      <c r="M1580" t="n">
        <v>0</v>
      </c>
      <c r="N1580" t="n">
        <v>-0.0245274854074354</v>
      </c>
    </row>
    <row r="1581">
      <c r="A1581" t="s">
        <v>1593</v>
      </c>
      <c r="B1581" t="n">
        <v>0.0482971250000013</v>
      </c>
      <c r="C1581" t="n">
        <v>0.00604925849850193</v>
      </c>
      <c r="D1581" t="n">
        <v>0</v>
      </c>
      <c r="E1581" t="n">
        <v>-0.0916973960099211</v>
      </c>
      <c r="F1581" t="n">
        <v>-0.0212960024962907</v>
      </c>
      <c r="G1581" t="n">
        <v>0</v>
      </c>
      <c r="H1581" t="n">
        <v>0.211202181664604</v>
      </c>
      <c r="I1581" t="n">
        <v>0.145666666666669</v>
      </c>
      <c r="J1581" t="n">
        <v>0.284277739806935</v>
      </c>
      <c r="K1581" t="n">
        <v>-0.833942849125002</v>
      </c>
      <c r="L1581" t="n">
        <v>-0.412750218812501</v>
      </c>
      <c r="M1581" t="n">
        <v>-0.0322743059550105</v>
      </c>
      <c r="N1581" t="n">
        <v>0.0493463075197294</v>
      </c>
    </row>
    <row r="1582">
      <c r="A1582" t="s">
        <v>1594</v>
      </c>
      <c r="B1582" t="n">
        <v>-0.174788</v>
      </c>
      <c r="C1582" t="n">
        <v>0.0277845523627658</v>
      </c>
      <c r="D1582" t="n">
        <v>0</v>
      </c>
      <c r="E1582" t="n">
        <v>0.265650098297743</v>
      </c>
      <c r="F1582" t="n">
        <v>0.0480623641479783</v>
      </c>
      <c r="G1582" t="n">
        <v>0</v>
      </c>
      <c r="H1582" t="n">
        <v>-0.453214830490377</v>
      </c>
      <c r="I1582" t="n">
        <v>0</v>
      </c>
      <c r="J1582" t="n">
        <v>0.284091183331679</v>
      </c>
      <c r="K1582" t="n">
        <v>-0.891123502737498</v>
      </c>
      <c r="L1582" t="n">
        <v>-0.254139598925002</v>
      </c>
      <c r="M1582" t="n">
        <v>-0.0603470118261692</v>
      </c>
      <c r="N1582" t="n">
        <v>0</v>
      </c>
    </row>
    <row r="1583">
      <c r="A1583" t="s">
        <v>1595</v>
      </c>
      <c r="B1583" t="n">
        <v>-0.0464502499999995</v>
      </c>
      <c r="C1583" t="n">
        <v>0.0687074981863445</v>
      </c>
      <c r="D1583" t="n">
        <v>0</v>
      </c>
      <c r="E1583" t="n">
        <v>-0.109706791198456</v>
      </c>
      <c r="F1583" t="n">
        <v>-0.189535471696056</v>
      </c>
      <c r="G1583" t="n">
        <v>0</v>
      </c>
      <c r="H1583" t="n">
        <v>0.149324764949377</v>
      </c>
      <c r="I1583" t="n">
        <v>0</v>
      </c>
      <c r="J1583" t="n">
        <v>1.13029954503481</v>
      </c>
      <c r="K1583" t="n">
        <v>-1.612903543975</v>
      </c>
      <c r="L1583" t="n">
        <v>-0.720985201387501</v>
      </c>
      <c r="M1583" t="n">
        <v>-0.116531686953593</v>
      </c>
      <c r="N1583" t="n">
        <v>-0.147443084888199</v>
      </c>
    </row>
    <row r="1584">
      <c r="A1584" t="s">
        <v>1596</v>
      </c>
      <c r="B1584" t="n">
        <v>-0.0907133749999982</v>
      </c>
      <c r="C1584" t="n">
        <v>0.0444417686929929</v>
      </c>
      <c r="D1584" t="n">
        <v>0.00204956754130436</v>
      </c>
      <c r="E1584" t="n">
        <v>0.141491038940105</v>
      </c>
      <c r="F1584" t="n">
        <v>-0.0155984572053214</v>
      </c>
      <c r="G1584" t="n">
        <v>-0.11871028</v>
      </c>
      <c r="H1584" t="n">
        <v>-0.0264877693260761</v>
      </c>
      <c r="I1584" t="n">
        <v>0.0836666666666694</v>
      </c>
      <c r="J1584" t="n">
        <v>-0.0694846888436764</v>
      </c>
      <c r="K1584" t="n">
        <v>-0.804648826587503</v>
      </c>
      <c r="L1584" t="n">
        <v>-0.499403190987506</v>
      </c>
      <c r="M1584" t="n">
        <v>-0.00277752132298364</v>
      </c>
      <c r="N1584" t="n">
        <v>-0.0397358265735</v>
      </c>
    </row>
    <row r="1585">
      <c r="A1585" t="s">
        <v>1597</v>
      </c>
      <c r="B1585" t="n">
        <v>0.0595170000000023</v>
      </c>
      <c r="C1585" t="n">
        <v>0.023451979615177</v>
      </c>
      <c r="D1585" t="n">
        <v>0</v>
      </c>
      <c r="E1585" t="n">
        <v>0.143745736594759</v>
      </c>
      <c r="F1585" t="n">
        <v>0.200977776640884</v>
      </c>
      <c r="G1585" t="n">
        <v>0.56983423</v>
      </c>
      <c r="H1585" t="n">
        <v>-0.122014439792847</v>
      </c>
      <c r="I1585" t="n">
        <v>0.0289999999999999</v>
      </c>
      <c r="J1585" t="n">
        <v>-0.230952515852817</v>
      </c>
      <c r="K1585" t="n">
        <v>-0.340941901099999</v>
      </c>
      <c r="L1585" t="n">
        <v>-0.0808185692375023</v>
      </c>
      <c r="M1585" t="n">
        <v>-0.135107400975578</v>
      </c>
      <c r="N1585" t="n">
        <v>-0.0524523502335129</v>
      </c>
    </row>
    <row r="1586">
      <c r="A1586" t="s">
        <v>1598</v>
      </c>
      <c r="B1586" t="n">
        <v>0.0556411249999993</v>
      </c>
      <c r="C1586" t="n">
        <v>-0.0527344248162719</v>
      </c>
      <c r="D1586" t="n">
        <v>0</v>
      </c>
      <c r="E1586" t="n">
        <v>0</v>
      </c>
      <c r="F1586" t="n">
        <v>-0.0366199961413791</v>
      </c>
      <c r="G1586" t="n">
        <v>-0.6372311105</v>
      </c>
      <c r="H1586" t="n">
        <v>0.210488384822494</v>
      </c>
      <c r="I1586" t="n">
        <v>0.0496666666666705</v>
      </c>
      <c r="J1586" t="n">
        <v>0.281565631628421</v>
      </c>
      <c r="K1586" t="n">
        <v>-0.541122157412499</v>
      </c>
      <c r="L1586" t="n">
        <v>-0.260320407925004</v>
      </c>
      <c r="M1586" t="n">
        <v>0</v>
      </c>
      <c r="N1586" t="n">
        <v>0.128301534759136</v>
      </c>
    </row>
    <row r="1587">
      <c r="A1587" t="s">
        <v>1599</v>
      </c>
      <c r="B1587" t="n">
        <v>0.0920673750000005</v>
      </c>
      <c r="C1587" t="n">
        <v>-0.0825057577680308</v>
      </c>
      <c r="D1587" t="n">
        <v>0</v>
      </c>
      <c r="E1587" t="n">
        <v>-0.0252264699515339</v>
      </c>
      <c r="F1587" t="n">
        <v>-0.0884410811502434</v>
      </c>
      <c r="G1587" t="n">
        <v>0</v>
      </c>
      <c r="H1587" t="n">
        <v>-0.0790439869779327</v>
      </c>
      <c r="I1587" t="n">
        <v>0.0583333333333336</v>
      </c>
      <c r="J1587" t="n">
        <v>0.048412813561721</v>
      </c>
      <c r="K1587" t="n">
        <v>-0.563112987899999</v>
      </c>
      <c r="L1587" t="n">
        <v>-0.184904461925002</v>
      </c>
      <c r="M1587" t="n">
        <v>0.0816975102135237</v>
      </c>
      <c r="N1587" t="n">
        <v>-0.132180033216337</v>
      </c>
    </row>
    <row r="1588">
      <c r="A1588" t="s">
        <v>1600</v>
      </c>
      <c r="B1588" t="n">
        <v>-0.104129874999998</v>
      </c>
      <c r="C1588" t="n">
        <v>0.00744552297269645</v>
      </c>
      <c r="D1588" t="n">
        <v>-0.0758947816666411</v>
      </c>
      <c r="E1588" t="n">
        <v>-0.15377687778558</v>
      </c>
      <c r="F1588" t="n">
        <v>-0.0602893609945614</v>
      </c>
      <c r="G1588" t="n">
        <v>0</v>
      </c>
      <c r="H1588" t="n">
        <v>-0.45743402955279</v>
      </c>
      <c r="I1588" t="n">
        <v>0</v>
      </c>
      <c r="J1588" t="n">
        <v>-0.381696747451352</v>
      </c>
      <c r="K1588" t="n">
        <v>0.180326822825001</v>
      </c>
      <c r="L1588" t="n">
        <v>-0.00125143718750209</v>
      </c>
      <c r="M1588" t="n">
        <v>0.0408792485820118</v>
      </c>
      <c r="N1588" t="n">
        <v>-0.116165819131084</v>
      </c>
    </row>
    <row r="1589">
      <c r="A1589" t="s">
        <v>1601</v>
      </c>
      <c r="B1589" t="n">
        <v>-0.176673625</v>
      </c>
      <c r="C1589" t="n">
        <v>0.0605915220848154</v>
      </c>
      <c r="D1589" t="n">
        <v>0</v>
      </c>
      <c r="E1589" t="n">
        <v>0</v>
      </c>
      <c r="F1589" t="n">
        <v>0.0809111068511825</v>
      </c>
      <c r="G1589" t="n">
        <v>0</v>
      </c>
      <c r="H1589" t="n">
        <v>-0.103961051889509</v>
      </c>
      <c r="I1589" t="n">
        <v>0.00233333333333174</v>
      </c>
      <c r="J1589" t="n">
        <v>-0.227512619357245</v>
      </c>
      <c r="K1589" t="n">
        <v>-0.538423398387502</v>
      </c>
      <c r="L1589" t="n">
        <v>-0.208856850800004</v>
      </c>
      <c r="M1589" t="n">
        <v>-0.0276978237566698</v>
      </c>
      <c r="N1589" t="n">
        <v>0.0536528837251366</v>
      </c>
    </row>
    <row r="1590">
      <c r="A1590" t="s">
        <v>1602</v>
      </c>
      <c r="B1590" t="n">
        <v>-0.178515375</v>
      </c>
      <c r="C1590" t="n">
        <v>0.00632089807622772</v>
      </c>
      <c r="D1590" t="n">
        <v>0.0468815150962755</v>
      </c>
      <c r="E1590" t="n">
        <v>0.214223028318997</v>
      </c>
      <c r="F1590" t="n">
        <v>-0.084626102896892</v>
      </c>
      <c r="G1590" t="n">
        <v>0</v>
      </c>
      <c r="H1590" t="n">
        <v>-0.303451135657118</v>
      </c>
      <c r="I1590" t="n">
        <v>-0.305666666666665</v>
      </c>
      <c r="J1590" t="n">
        <v>-0.322675176825127</v>
      </c>
      <c r="K1590" t="n">
        <v>0</v>
      </c>
      <c r="L1590" t="n">
        <v>0</v>
      </c>
      <c r="M1590" t="n">
        <v>0.00587690367557029</v>
      </c>
      <c r="N1590" t="n">
        <v>0.0836295548363148</v>
      </c>
    </row>
    <row r="1591">
      <c r="A1591" t="s">
        <v>1603</v>
      </c>
      <c r="B1591" t="n">
        <v>0</v>
      </c>
      <c r="C1591" t="n">
        <v>0.0668428782354465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-0.408941655412494</v>
      </c>
      <c r="L1591" t="n">
        <v>-0.0720902150875027</v>
      </c>
      <c r="M1591" t="n">
        <v>0</v>
      </c>
      <c r="N1591" t="n">
        <v>-0.188227950521319</v>
      </c>
    </row>
    <row r="1592">
      <c r="A1592" t="s">
        <v>1604</v>
      </c>
      <c r="B1592" t="n">
        <v>-0.146054625</v>
      </c>
      <c r="C1592" t="n">
        <v>-0.0450533291740091</v>
      </c>
      <c r="D1592" t="n">
        <v>0</v>
      </c>
      <c r="E1592" t="n">
        <v>0.123204324971852</v>
      </c>
      <c r="F1592" t="n">
        <v>0.0492083349676129</v>
      </c>
      <c r="G1592" t="n">
        <v>0</v>
      </c>
      <c r="H1592" t="n">
        <v>-0.632321140029907</v>
      </c>
      <c r="I1592" t="n">
        <v>0</v>
      </c>
      <c r="J1592" t="n">
        <v>-0.559363896016382</v>
      </c>
      <c r="K1592" t="n">
        <v>0</v>
      </c>
      <c r="L1592" t="n">
        <v>0</v>
      </c>
      <c r="M1592" t="n">
        <v>-0.0859640404726976</v>
      </c>
      <c r="N1592" t="n">
        <v>-0.14816565270126</v>
      </c>
    </row>
    <row r="1593">
      <c r="A1593" t="s">
        <v>1605</v>
      </c>
      <c r="B1593" t="n">
        <v>-0.190510375000001</v>
      </c>
      <c r="C1593" t="n">
        <v>-0.0219908276658475</v>
      </c>
      <c r="D1593" t="n">
        <v>0.0251493465340648</v>
      </c>
      <c r="E1593" t="n">
        <v>-0.00893222619344779</v>
      </c>
      <c r="F1593" t="n">
        <v>-0.0665032338133287</v>
      </c>
      <c r="G1593" t="n">
        <v>0</v>
      </c>
      <c r="H1593" t="n">
        <v>-0.463041749216723</v>
      </c>
      <c r="I1593" t="n">
        <v>-0.109666666666667</v>
      </c>
      <c r="J1593" t="n">
        <v>-0.462299565286505</v>
      </c>
      <c r="K1593" t="n">
        <v>0</v>
      </c>
      <c r="L1593" t="n">
        <v>0</v>
      </c>
      <c r="M1593" t="n">
        <v>0.0442384947584503</v>
      </c>
      <c r="N1593" t="n">
        <v>-0.0681942257121568</v>
      </c>
    </row>
    <row r="1594">
      <c r="A1594" t="s">
        <v>1606</v>
      </c>
      <c r="B1594" t="n">
        <v>0.182409000000001</v>
      </c>
      <c r="C1594" t="n">
        <v>0.0670008558511095</v>
      </c>
      <c r="D1594" t="n">
        <v>0</v>
      </c>
      <c r="E1594" t="n">
        <v>-0.304945868302619</v>
      </c>
      <c r="F1594" t="n">
        <v>-0.176040351161398</v>
      </c>
      <c r="G1594" t="n">
        <v>-0.231344455</v>
      </c>
      <c r="H1594" t="n">
        <v>0.769442081373564</v>
      </c>
      <c r="I1594" t="n">
        <v>-0.0436666666666667</v>
      </c>
      <c r="J1594" t="n">
        <v>0.666409307707612</v>
      </c>
      <c r="K1594" t="n">
        <v>-1.5059597524</v>
      </c>
      <c r="L1594" t="n">
        <v>-0.958329184437499</v>
      </c>
      <c r="M1594" t="n">
        <v>-0.00548245329134969</v>
      </c>
      <c r="N1594" t="n">
        <v>0.140813439178378</v>
      </c>
    </row>
    <row r="1595">
      <c r="A1595" t="s">
        <v>1607</v>
      </c>
      <c r="B1595" t="n">
        <v>0</v>
      </c>
      <c r="C1595" t="n">
        <v>0.00622997605225812</v>
      </c>
      <c r="D1595" t="n">
        <v>-0.236110199714902</v>
      </c>
      <c r="E1595" t="n">
        <v>-0.106073533480046</v>
      </c>
      <c r="F1595" t="n">
        <v>0</v>
      </c>
      <c r="G1595" t="n">
        <v>0.4068074225</v>
      </c>
      <c r="H1595" t="n">
        <v>0</v>
      </c>
      <c r="I1595" t="n">
        <v>-0.116333333333335</v>
      </c>
      <c r="J1595" t="n">
        <v>0</v>
      </c>
      <c r="K1595" t="n">
        <v>-0.449253791899999</v>
      </c>
      <c r="L1595" t="n">
        <v>-0.504963379300007</v>
      </c>
      <c r="M1595" t="n">
        <v>0.0302525321832572</v>
      </c>
      <c r="N1595" t="n">
        <v>0.321437887275962</v>
      </c>
    </row>
    <row r="1596">
      <c r="A1596" t="s">
        <v>1608</v>
      </c>
      <c r="B1596" t="n">
        <v>-0.319873249999999</v>
      </c>
      <c r="C1596" t="n">
        <v>0.0605204910669941</v>
      </c>
      <c r="D1596" t="n">
        <v>0</v>
      </c>
      <c r="E1596" t="n">
        <v>-0.121688781584408</v>
      </c>
      <c r="F1596" t="n">
        <v>-0.0830260339673323</v>
      </c>
      <c r="G1596" t="n">
        <v>0</v>
      </c>
      <c r="H1596" t="n">
        <v>-0.993401127416582</v>
      </c>
      <c r="I1596" t="n">
        <v>-0.0256666666666661</v>
      </c>
      <c r="J1596" t="n">
        <v>-0.339526247168547</v>
      </c>
      <c r="K1596" t="n">
        <v>0</v>
      </c>
      <c r="L1596" t="n">
        <v>0</v>
      </c>
      <c r="M1596" t="n">
        <v>-0.0963072260091749</v>
      </c>
      <c r="N1596" t="n">
        <v>0.0603332151052257</v>
      </c>
    </row>
    <row r="1597">
      <c r="A1597" t="s">
        <v>1609</v>
      </c>
      <c r="B1597" t="n">
        <v>-0.0699542499999999</v>
      </c>
      <c r="C1597" t="n">
        <v>0.0578176791160692</v>
      </c>
      <c r="D1597" t="n">
        <v>0.189542392805142</v>
      </c>
      <c r="E1597" t="n">
        <v>0.00919881958040878</v>
      </c>
      <c r="F1597" t="n">
        <v>0.0975218289728454</v>
      </c>
      <c r="G1597" t="n">
        <v>0</v>
      </c>
      <c r="H1597" t="n">
        <v>-0.298973658966236</v>
      </c>
      <c r="I1597" t="n">
        <v>0.0739999999999963</v>
      </c>
      <c r="J1597" t="n">
        <v>-0.134983307670613</v>
      </c>
      <c r="K1597" t="n">
        <v>0</v>
      </c>
      <c r="L1597" t="n">
        <v>0</v>
      </c>
      <c r="M1597" t="n">
        <v>0.093989409360398</v>
      </c>
      <c r="N1597" t="n">
        <v>-0.040587735921289</v>
      </c>
    </row>
    <row r="1598">
      <c r="A1598" t="s">
        <v>1610</v>
      </c>
      <c r="B1598" t="n">
        <v>0.0540144999999992</v>
      </c>
      <c r="C1598" t="n">
        <v>0.0168605890666271</v>
      </c>
      <c r="D1598" t="n">
        <v>0.108879636249804</v>
      </c>
      <c r="E1598" t="n">
        <v>-0.0630156882944723</v>
      </c>
      <c r="F1598" t="n">
        <v>0.0202247002065548</v>
      </c>
      <c r="G1598" t="n">
        <v>0</v>
      </c>
      <c r="H1598" t="n">
        <v>0.213215269224403</v>
      </c>
      <c r="I1598" t="n">
        <v>-0.226333333333336</v>
      </c>
      <c r="J1598" t="n">
        <v>-0.150692450554006</v>
      </c>
      <c r="K1598" t="n">
        <v>-0.801772872787502</v>
      </c>
      <c r="L1598" t="n">
        <v>-0.292764056050002</v>
      </c>
      <c r="M1598" t="n">
        <v>0.122446077884333</v>
      </c>
      <c r="N1598" t="n">
        <v>-0.0479077807104905</v>
      </c>
    </row>
    <row r="1599">
      <c r="A1599" t="s">
        <v>1611</v>
      </c>
      <c r="B1599" t="n">
        <v>-0.1561275</v>
      </c>
      <c r="C1599" t="n">
        <v>0.026061058253948</v>
      </c>
      <c r="D1599" t="n">
        <v>0.315086471393853</v>
      </c>
      <c r="E1599" t="n">
        <v>-0.0481690285628417</v>
      </c>
      <c r="F1599" t="n">
        <v>0.197073729044182</v>
      </c>
      <c r="G1599" t="n">
        <v>1.2190018975</v>
      </c>
      <c r="H1599" t="n">
        <v>-0.410891490794796</v>
      </c>
      <c r="I1599" t="n">
        <v>0.0363333333333351</v>
      </c>
      <c r="J1599" t="n">
        <v>-0.114492937757271</v>
      </c>
      <c r="K1599" t="n">
        <v>0</v>
      </c>
      <c r="L1599" t="n">
        <v>0</v>
      </c>
      <c r="M1599" t="n">
        <v>-0.0310087337196441</v>
      </c>
      <c r="N1599" t="n">
        <v>-0.142054397344407</v>
      </c>
    </row>
    <row r="1600">
      <c r="A1600" t="s">
        <v>1612</v>
      </c>
      <c r="B1600" t="n">
        <v>-0.0591451250000006</v>
      </c>
      <c r="C1600" t="n">
        <v>-0.0331700601323514</v>
      </c>
      <c r="D1600" t="n">
        <v>0</v>
      </c>
      <c r="E1600" t="n">
        <v>0</v>
      </c>
      <c r="F1600" t="n">
        <v>0.0299287307216316</v>
      </c>
      <c r="G1600" t="n">
        <v>0</v>
      </c>
      <c r="H1600" t="n">
        <v>-0.425122729313135</v>
      </c>
      <c r="I1600" t="n">
        <v>0</v>
      </c>
      <c r="J1600" t="n">
        <v>0.279965589364726</v>
      </c>
      <c r="K1600" t="n">
        <v>-0.0655002051000002</v>
      </c>
      <c r="L1600" t="n">
        <v>-0.133680629050003</v>
      </c>
      <c r="M1600" t="n">
        <v>0</v>
      </c>
      <c r="N1600" t="n">
        <v>-0.121868724701641</v>
      </c>
    </row>
    <row r="1601">
      <c r="A1601" t="s">
        <v>1613</v>
      </c>
      <c r="B1601" t="n">
        <v>0.0345576249999988</v>
      </c>
      <c r="C1601" t="n">
        <v>-0.103312019483464</v>
      </c>
      <c r="D1601" t="n">
        <v>0</v>
      </c>
      <c r="E1601" t="n">
        <v>-0.0739754623910734</v>
      </c>
      <c r="F1601" t="n">
        <v>-0.11490943278621</v>
      </c>
      <c r="G1601" t="n">
        <v>0</v>
      </c>
      <c r="H1601" t="n">
        <v>-0.367283805696727</v>
      </c>
      <c r="I1601" t="n">
        <v>-0.021333333333331</v>
      </c>
      <c r="J1601" t="n">
        <v>-0.270224581980834</v>
      </c>
      <c r="K1601" t="n">
        <v>0</v>
      </c>
      <c r="L1601" t="n">
        <v>0</v>
      </c>
      <c r="M1601" t="n">
        <v>-0.0140819944782766</v>
      </c>
      <c r="N1601" t="n">
        <v>0.0659858762261902</v>
      </c>
    </row>
    <row r="1602">
      <c r="A1602" t="s">
        <v>1614</v>
      </c>
      <c r="B1602" t="n">
        <v>-0.0781085000000008</v>
      </c>
      <c r="C1602" t="n">
        <v>0.0826540337349288</v>
      </c>
      <c r="D1602" t="n">
        <v>0.00964292347606675</v>
      </c>
      <c r="E1602" t="n">
        <v>-0.0730612099790895</v>
      </c>
      <c r="F1602" t="n">
        <v>0.0442887603540427</v>
      </c>
      <c r="G1602" t="n">
        <v>0</v>
      </c>
      <c r="H1602" t="n">
        <v>-0.253258658571376</v>
      </c>
      <c r="I1602" t="n">
        <v>0.00700000000000323</v>
      </c>
      <c r="J1602" t="n">
        <v>-0.178151136629447</v>
      </c>
      <c r="K1602" t="n">
        <v>0</v>
      </c>
      <c r="L1602" t="n">
        <v>0</v>
      </c>
      <c r="M1602" t="n">
        <v>-0.00940351493321912</v>
      </c>
      <c r="N1602" t="n">
        <v>0.0541614699303721</v>
      </c>
    </row>
    <row r="1603">
      <c r="A1603" t="s">
        <v>1615</v>
      </c>
      <c r="B1603" t="n">
        <v>-0.0480502499999993</v>
      </c>
      <c r="C1603" t="n">
        <v>0.0975255422139793</v>
      </c>
      <c r="D1603" t="n">
        <v>0</v>
      </c>
      <c r="E1603" t="n">
        <v>0</v>
      </c>
      <c r="F1603" t="n">
        <v>0.13352816019183</v>
      </c>
      <c r="G1603" t="n">
        <v>0</v>
      </c>
      <c r="H1603" t="n">
        <v>0.0695602215590583</v>
      </c>
      <c r="I1603" t="n">
        <v>-0.106333333333332</v>
      </c>
      <c r="J1603" t="n">
        <v>0.162926700403665</v>
      </c>
      <c r="K1603" t="n">
        <v>-0.799485620974999</v>
      </c>
      <c r="L1603" t="n">
        <v>-0.295822110100002</v>
      </c>
      <c r="M1603" t="n">
        <v>0</v>
      </c>
      <c r="N1603" t="n">
        <v>-0.00250150638126233</v>
      </c>
    </row>
    <row r="1604">
      <c r="A1604" t="s">
        <v>1616</v>
      </c>
      <c r="B1604" t="n">
        <v>-0.0460483750000016</v>
      </c>
      <c r="C1604" t="n">
        <v>0.0207093608730953</v>
      </c>
      <c r="D1604" t="n">
        <v>-0.032959445536186</v>
      </c>
      <c r="E1604" t="n">
        <v>0.0584936632340354</v>
      </c>
      <c r="F1604" t="n">
        <v>-0.000994000524475069</v>
      </c>
      <c r="G1604" t="n">
        <v>0</v>
      </c>
      <c r="H1604" t="n">
        <v>0.0613609048671648</v>
      </c>
      <c r="I1604" t="n">
        <v>-0.0129999999999928</v>
      </c>
      <c r="J1604" t="n">
        <v>-0.0996012810888232</v>
      </c>
      <c r="K1604" t="n">
        <v>-0.357690470200003</v>
      </c>
      <c r="L1604" t="n">
        <v>-0.102028687925001</v>
      </c>
      <c r="M1604" t="n">
        <v>0.0659382445559461</v>
      </c>
      <c r="N1604" t="n">
        <v>-0.0718338338365226</v>
      </c>
    </row>
    <row r="1605">
      <c r="A1605" t="s">
        <v>1617</v>
      </c>
      <c r="B1605" t="n">
        <v>0.1829505</v>
      </c>
      <c r="C1605" t="n">
        <v>-0.0438376615456053</v>
      </c>
      <c r="D1605" t="n">
        <v>0</v>
      </c>
      <c r="E1605" t="n">
        <v>-0.204684341746638</v>
      </c>
      <c r="F1605" t="n">
        <v>0.106895986598001</v>
      </c>
      <c r="G1605" t="n">
        <v>0.8787559365</v>
      </c>
      <c r="H1605" t="n">
        <v>0.397771835227837</v>
      </c>
      <c r="I1605" t="n">
        <v>0.0110000000000028</v>
      </c>
      <c r="J1605" t="n">
        <v>0.145034043216822</v>
      </c>
      <c r="K1605" t="n">
        <v>-0.433578485050003</v>
      </c>
      <c r="L1605" t="n">
        <v>-0.188926627662504</v>
      </c>
      <c r="M1605" t="n">
        <v>0.0691188241339665</v>
      </c>
      <c r="N1605" t="n">
        <v>0.00641364153365752</v>
      </c>
    </row>
    <row r="1606">
      <c r="A1606" t="s">
        <v>1618</v>
      </c>
      <c r="B1606" t="n">
        <v>-0.154010249999999</v>
      </c>
      <c r="C1606" t="n">
        <v>0.016255642113273</v>
      </c>
      <c r="D1606" t="n">
        <v>0</v>
      </c>
      <c r="E1606" t="n">
        <v>0</v>
      </c>
      <c r="F1606" t="n">
        <v>-0.0708848162254068</v>
      </c>
      <c r="G1606" t="n">
        <v>0</v>
      </c>
      <c r="H1606" t="n">
        <v>-0.360308681336975</v>
      </c>
      <c r="I1606" t="n">
        <v>-0.0116666666666649</v>
      </c>
      <c r="J1606" t="n">
        <v>0.00205114175264054</v>
      </c>
      <c r="K1606" t="n">
        <v>-0.287320951487501</v>
      </c>
      <c r="L1606" t="n">
        <v>0.446665426424998</v>
      </c>
      <c r="M1606" t="n">
        <v>0</v>
      </c>
      <c r="N1606" t="n">
        <v>0</v>
      </c>
    </row>
    <row r="1607">
      <c r="A1607" t="s">
        <v>1619</v>
      </c>
      <c r="B1607" t="n">
        <v>-0.17345875</v>
      </c>
      <c r="C1607" t="n">
        <v>0.0900078759905256</v>
      </c>
      <c r="D1607" t="n">
        <v>-0.143028575538377</v>
      </c>
      <c r="E1607" t="n">
        <v>0.193563669172685</v>
      </c>
      <c r="F1607" t="n">
        <v>-0.177775996693155</v>
      </c>
      <c r="G1607" t="n">
        <v>0</v>
      </c>
      <c r="H1607" t="n">
        <v>-0.30650465057062</v>
      </c>
      <c r="I1607" t="n">
        <v>0.0246666666666666</v>
      </c>
      <c r="J1607" t="n">
        <v>-0.125835837562397</v>
      </c>
      <c r="K1607" t="n">
        <v>0</v>
      </c>
      <c r="L1607" t="n">
        <v>0</v>
      </c>
      <c r="M1607" t="n">
        <v>0.0108073151095318</v>
      </c>
      <c r="N1607" t="n">
        <v>0.160532808843073</v>
      </c>
    </row>
    <row r="1608">
      <c r="A1608" t="s">
        <v>1620</v>
      </c>
      <c r="B1608" t="n">
        <v>-0.108916375000001</v>
      </c>
      <c r="C1608" t="n">
        <v>-0.0314050586846309</v>
      </c>
      <c r="D1608" t="n">
        <v>0</v>
      </c>
      <c r="E1608" t="n">
        <v>0</v>
      </c>
      <c r="F1608" t="n">
        <v>0.154508710991079</v>
      </c>
      <c r="G1608" t="n">
        <v>-0.149945495</v>
      </c>
      <c r="H1608" t="n">
        <v>-0.473122080473322</v>
      </c>
      <c r="I1608" t="n">
        <v>0.0356666666666667</v>
      </c>
      <c r="J1608" t="n">
        <v>-0.00434197682012383</v>
      </c>
      <c r="K1608" t="n">
        <v>0</v>
      </c>
      <c r="L1608" t="n">
        <v>0</v>
      </c>
      <c r="M1608" t="n">
        <v>-0.0237034647096545</v>
      </c>
      <c r="N1608" t="n">
        <v>0</v>
      </c>
    </row>
    <row r="1609">
      <c r="A1609" t="s">
        <v>1621</v>
      </c>
      <c r="B1609" t="n">
        <v>0.155082375000003</v>
      </c>
      <c r="C1609" t="n">
        <v>0.0282542123460237</v>
      </c>
      <c r="D1609" t="n">
        <v>-0.0531162425124898</v>
      </c>
      <c r="E1609" t="n">
        <v>0.151327528357969</v>
      </c>
      <c r="F1609" t="n">
        <v>-0.0472016396852606</v>
      </c>
      <c r="G1609" t="n">
        <v>-0.8584852325</v>
      </c>
      <c r="H1609" t="n">
        <v>0.0749269656900129</v>
      </c>
      <c r="I1609" t="n">
        <v>0.0723333333333347</v>
      </c>
      <c r="J1609" t="n">
        <v>0.0453896895241126</v>
      </c>
      <c r="K1609" t="n">
        <v>-1.0820234775</v>
      </c>
      <c r="L1609" t="n">
        <v>-0.618187680500002</v>
      </c>
      <c r="M1609" t="n">
        <v>0.119956464529612</v>
      </c>
      <c r="N1609" t="n">
        <v>-0.160976162425644</v>
      </c>
    </row>
    <row r="1610">
      <c r="A1610" t="s">
        <v>1622</v>
      </c>
      <c r="B1610" t="n">
        <v>-0.155458250000001</v>
      </c>
      <c r="C1610" t="n">
        <v>0.101289113008811</v>
      </c>
      <c r="D1610" t="n">
        <v>0</v>
      </c>
      <c r="E1610" t="n">
        <v>-0.0860403782572306</v>
      </c>
      <c r="F1610" t="n">
        <v>-0.095545834624005</v>
      </c>
      <c r="G1610" t="n">
        <v>1.2315748825</v>
      </c>
      <c r="H1610" t="n">
        <v>0.359967249966509</v>
      </c>
      <c r="I1610" t="n">
        <v>0.153666666666666</v>
      </c>
      <c r="J1610" t="n">
        <v>-0.21030804469987</v>
      </c>
      <c r="K1610" t="n">
        <v>-0.165284136900004</v>
      </c>
      <c r="L1610" t="n">
        <v>-0.172685897375002</v>
      </c>
      <c r="M1610" t="n">
        <v>-0.0356059403584804</v>
      </c>
      <c r="N1610" t="n">
        <v>0.0117681850421188</v>
      </c>
    </row>
    <row r="1611">
      <c r="A1611" t="s">
        <v>1623</v>
      </c>
      <c r="B1611" t="n">
        <v>0.227228749999997</v>
      </c>
      <c r="C1611" t="n">
        <v>0.00330729300565322</v>
      </c>
      <c r="D1611" t="n">
        <v>0.0797054819449154</v>
      </c>
      <c r="E1611" t="n">
        <v>-0.0707065216119935</v>
      </c>
      <c r="F1611" t="n">
        <v>-0.0708658364102375</v>
      </c>
      <c r="G1611" t="n">
        <v>0.5695219115</v>
      </c>
      <c r="H1611" t="n">
        <v>0.0924274013715038</v>
      </c>
      <c r="I1611" t="n">
        <v>-0.0186666666666664</v>
      </c>
      <c r="J1611" t="n">
        <v>0.0749392708329637</v>
      </c>
      <c r="K1611" t="n">
        <v>-0.552931110099999</v>
      </c>
      <c r="L1611" t="n">
        <v>0.488349955962495</v>
      </c>
      <c r="M1611" t="n">
        <v>-0.00196803878701184</v>
      </c>
      <c r="N1611" t="n">
        <v>0.00575914340624599</v>
      </c>
    </row>
    <row r="1612">
      <c r="A1612" t="s">
        <v>1624</v>
      </c>
      <c r="B1612" t="n">
        <v>-0.17358625</v>
      </c>
      <c r="C1612" t="n">
        <v>-0.0288634129934142</v>
      </c>
      <c r="D1612" t="n">
        <v>0</v>
      </c>
      <c r="E1612" t="n">
        <v>0.17388691167119</v>
      </c>
      <c r="F1612" t="n">
        <v>-0.0513904026816157</v>
      </c>
      <c r="G1612" t="n">
        <v>0</v>
      </c>
      <c r="H1612" t="n">
        <v>-0.316236128717016</v>
      </c>
      <c r="I1612" t="n">
        <v>0</v>
      </c>
      <c r="J1612" t="n">
        <v>-0.253245326114959</v>
      </c>
      <c r="K1612" t="n">
        <v>-0.0408164752500007</v>
      </c>
      <c r="L1612" t="n">
        <v>0.164513723012497</v>
      </c>
      <c r="M1612" t="n">
        <v>-0.109397560017705</v>
      </c>
      <c r="N1612" t="n">
        <v>-0.0846196360875413</v>
      </c>
    </row>
    <row r="1613">
      <c r="A1613" t="s">
        <v>1625</v>
      </c>
      <c r="B1613" t="n">
        <v>-0.126113000000001</v>
      </c>
      <c r="C1613" t="n">
        <v>-0.0631280490165107</v>
      </c>
      <c r="D1613" t="n">
        <v>-0.0596870911997975</v>
      </c>
      <c r="E1613" t="n">
        <v>0.221734208039856</v>
      </c>
      <c r="F1613" t="n">
        <v>0.04885354999921</v>
      </c>
      <c r="G1613" t="n">
        <v>0</v>
      </c>
      <c r="H1613" t="n">
        <v>0.0528635952860901</v>
      </c>
      <c r="I1613" t="n">
        <v>-0.093</v>
      </c>
      <c r="J1613" t="n">
        <v>-0.0480002971546263</v>
      </c>
      <c r="K1613" t="n">
        <v>-0.274812564125003</v>
      </c>
      <c r="L1613" t="n">
        <v>-0.099165554437505</v>
      </c>
      <c r="M1613" t="n">
        <v>0.0125071644421147</v>
      </c>
      <c r="N1613" t="n">
        <v>-0.0812402144057505</v>
      </c>
    </row>
    <row r="1614">
      <c r="A1614" t="s">
        <v>1626</v>
      </c>
      <c r="B1614" t="n">
        <v>-0.0336367500000012</v>
      </c>
      <c r="C1614" t="n">
        <v>-0.0234260327893509</v>
      </c>
      <c r="D1614" t="n">
        <v>0</v>
      </c>
      <c r="E1614" t="n">
        <v>0.106854139644725</v>
      </c>
      <c r="F1614" t="n">
        <v>-0.0330784277949565</v>
      </c>
      <c r="G1614" t="n">
        <v>-0.61413979625</v>
      </c>
      <c r="H1614" t="n">
        <v>-0.129064933135213</v>
      </c>
      <c r="I1614" t="n">
        <v>-0.00933333333333408</v>
      </c>
      <c r="J1614" t="n">
        <v>-0.226988796674641</v>
      </c>
      <c r="K1614" t="n">
        <v>0.4849616504625</v>
      </c>
      <c r="L1614" t="n">
        <v>-0.168971281725005</v>
      </c>
      <c r="M1614" t="n">
        <v>-0.0705823554853268</v>
      </c>
      <c r="N1614" t="n">
        <v>0.00190556153682075</v>
      </c>
    </row>
    <row r="1615">
      <c r="A1615" t="s">
        <v>1627</v>
      </c>
      <c r="B1615" t="n">
        <v>-0.0534443749999998</v>
      </c>
      <c r="C1615" t="n">
        <v>-0.0113454315834827</v>
      </c>
      <c r="D1615" t="n">
        <v>0.0272674082224565</v>
      </c>
      <c r="E1615" t="n">
        <v>0.127279588525389</v>
      </c>
      <c r="F1615" t="n">
        <v>-0.0545945952313165</v>
      </c>
      <c r="G1615" t="n">
        <v>0</v>
      </c>
      <c r="H1615" t="n">
        <v>-0.0729352583258667</v>
      </c>
      <c r="I1615" t="n">
        <v>0.0353333333333357</v>
      </c>
      <c r="J1615" t="n">
        <v>0.115264482558242</v>
      </c>
      <c r="K1615" t="n">
        <v>-0.443689686874999</v>
      </c>
      <c r="L1615" t="n">
        <v>0.0863319605374997</v>
      </c>
      <c r="M1615" t="n">
        <v>-0.00293824309112911</v>
      </c>
      <c r="N1615" t="n">
        <v>0.0499706638159867</v>
      </c>
    </row>
    <row r="1616">
      <c r="A1616" t="s">
        <v>1628</v>
      </c>
      <c r="B1616" t="n">
        <v>-0.145044875</v>
      </c>
      <c r="C1616" t="n">
        <v>0.0154684251895781</v>
      </c>
      <c r="D1616" t="n">
        <v>0</v>
      </c>
      <c r="E1616" t="n">
        <v>-0.0530379884100878</v>
      </c>
      <c r="F1616" t="n">
        <v>-0.169320660184481</v>
      </c>
      <c r="G1616" t="n">
        <v>0.3757641185</v>
      </c>
      <c r="H1616" t="n">
        <v>0.124990300449043</v>
      </c>
      <c r="I1616" t="n">
        <v>-0.0313333333333308</v>
      </c>
      <c r="J1616" t="n">
        <v>-0.0727930229856373</v>
      </c>
      <c r="K1616" t="n">
        <v>0.55983108915</v>
      </c>
      <c r="L1616" t="n">
        <v>-0.205124754137504</v>
      </c>
      <c r="M1616" t="n">
        <v>-0.214289680001107</v>
      </c>
      <c r="N1616" t="n">
        <v>-0.0480705428198968</v>
      </c>
    </row>
    <row r="1617">
      <c r="A1617" t="s">
        <v>1629</v>
      </c>
      <c r="B1617" t="n">
        <v>-0.0822893749999998</v>
      </c>
      <c r="C1617" t="n">
        <v>0.0155439488719571</v>
      </c>
      <c r="D1617" t="n">
        <v>-0.182182613209474</v>
      </c>
      <c r="E1617" t="n">
        <v>-0.165564070694033</v>
      </c>
      <c r="F1617" t="n">
        <v>-0.189231221181183</v>
      </c>
      <c r="G1617" t="n">
        <v>0</v>
      </c>
      <c r="H1617" t="n">
        <v>0.586271397202719</v>
      </c>
      <c r="I1617" t="n">
        <v>-0.114999999999998</v>
      </c>
      <c r="J1617" t="n">
        <v>0.544985739409306</v>
      </c>
      <c r="K1617" t="n">
        <v>-0.0199273255499985</v>
      </c>
      <c r="L1617" t="n">
        <v>-0.0267260782500038</v>
      </c>
      <c r="M1617" t="n">
        <v>0.0151459642194165</v>
      </c>
      <c r="N1617" t="n">
        <v>0.0112486090381025</v>
      </c>
    </row>
    <row r="1618">
      <c r="A1618" t="s">
        <v>1630</v>
      </c>
      <c r="B1618" t="n">
        <v>0.10398975</v>
      </c>
      <c r="C1618" t="n">
        <v>-0.0180117934891191</v>
      </c>
      <c r="D1618" t="n">
        <v>0</v>
      </c>
      <c r="E1618" t="n">
        <v>0</v>
      </c>
      <c r="F1618" t="n">
        <v>-0.065811716404399</v>
      </c>
      <c r="G1618" t="n">
        <v>0.399729608</v>
      </c>
      <c r="H1618" t="n">
        <v>0.0470076928484175</v>
      </c>
      <c r="I1618" t="n">
        <v>-0.0313333333333352</v>
      </c>
      <c r="J1618" t="n">
        <v>0.127498681713258</v>
      </c>
      <c r="K1618" t="n">
        <v>-1.9289596187375</v>
      </c>
      <c r="L1618" t="n">
        <v>-1.9450707733</v>
      </c>
      <c r="M1618" t="n">
        <v>0.0189276057181513</v>
      </c>
      <c r="N1618" t="n">
        <v>0</v>
      </c>
    </row>
    <row r="1619">
      <c r="A1619" t="s">
        <v>1631</v>
      </c>
      <c r="B1619" t="n">
        <v>0.209320375</v>
      </c>
      <c r="C1619" t="n">
        <v>0.0111334951580274</v>
      </c>
      <c r="D1619" t="n">
        <v>0</v>
      </c>
      <c r="E1619" t="n">
        <v>-0.146431788014108</v>
      </c>
      <c r="F1619" t="n">
        <v>-0.0476310722465847</v>
      </c>
      <c r="G1619" t="n">
        <v>0</v>
      </c>
      <c r="H1619" t="n">
        <v>0.0755529525332328</v>
      </c>
      <c r="I1619" t="n">
        <v>0.181000000000001</v>
      </c>
      <c r="J1619" t="n">
        <v>0.0557977990159317</v>
      </c>
      <c r="K1619" t="n">
        <v>-0.960623417275</v>
      </c>
      <c r="L1619" t="n">
        <v>-0.912836032962499</v>
      </c>
      <c r="M1619" t="n">
        <v>-0.0684643759835742</v>
      </c>
      <c r="N1619" t="n">
        <v>0</v>
      </c>
    </row>
    <row r="1620">
      <c r="A1620" t="s">
        <v>1632</v>
      </c>
      <c r="B1620" t="n">
        <v>0.116401750000001</v>
      </c>
      <c r="C1620" t="n">
        <v>-0.0491191542127738</v>
      </c>
      <c r="D1620" t="n">
        <v>0.0347431518597796</v>
      </c>
      <c r="E1620" t="n">
        <v>0.0482740423943876</v>
      </c>
      <c r="F1620" t="n">
        <v>-0.108148286090808</v>
      </c>
      <c r="G1620" t="n">
        <v>-0.4093821025</v>
      </c>
      <c r="H1620" t="n">
        <v>0.208539811902101</v>
      </c>
      <c r="I1620" t="n">
        <v>-0.0776666666666639</v>
      </c>
      <c r="J1620" t="n">
        <v>0.0195855926123514</v>
      </c>
      <c r="K1620" t="n">
        <v>-0.300204334375</v>
      </c>
      <c r="L1620" t="n">
        <v>-0.0704601959625037</v>
      </c>
      <c r="M1620" t="n">
        <v>-0.102920361028792</v>
      </c>
      <c r="N1620" t="n">
        <v>0.0122268614452471</v>
      </c>
    </row>
    <row r="1621">
      <c r="A1621" t="s">
        <v>1633</v>
      </c>
      <c r="B1621" t="n">
        <v>0.184431749999999</v>
      </c>
      <c r="C1621" t="n">
        <v>0.0670866395999681</v>
      </c>
      <c r="D1621" t="n">
        <v>0</v>
      </c>
      <c r="E1621" t="n">
        <v>0</v>
      </c>
      <c r="F1621" t="n">
        <v>-0.0809023686598769</v>
      </c>
      <c r="G1621" t="n">
        <v>-0.086416025</v>
      </c>
      <c r="H1621" t="n">
        <v>0.122312491053666</v>
      </c>
      <c r="I1621" t="n">
        <v>0.146666666666666</v>
      </c>
      <c r="J1621" t="n">
        <v>0.0518137410723276</v>
      </c>
      <c r="K1621" t="n">
        <v>-2.4544271330375</v>
      </c>
      <c r="L1621" t="n">
        <v>-1.4851779776</v>
      </c>
      <c r="M1621" t="n">
        <v>0.0130241460729092</v>
      </c>
      <c r="N1621" t="n">
        <v>0</v>
      </c>
    </row>
    <row r="1622">
      <c r="A1622" t="s">
        <v>1634</v>
      </c>
      <c r="B1622" t="n">
        <v>-0.603300249999999</v>
      </c>
      <c r="C1622" t="n">
        <v>0.142916688849397</v>
      </c>
      <c r="D1622" t="n">
        <v>0.176192469177326</v>
      </c>
      <c r="E1622" t="n">
        <v>-0.101398206481274</v>
      </c>
      <c r="F1622" t="n">
        <v>-0.0437615695143343</v>
      </c>
      <c r="G1622" t="n">
        <v>0</v>
      </c>
      <c r="H1622" t="n">
        <v>-1.49331352483582</v>
      </c>
      <c r="I1622" t="n">
        <v>-0.0606666666666626</v>
      </c>
      <c r="J1622" t="n">
        <v>-0.420108751814056</v>
      </c>
      <c r="K1622" t="n">
        <v>0.360619546187499</v>
      </c>
      <c r="L1622" t="n">
        <v>0.298355718174999</v>
      </c>
      <c r="M1622" t="n">
        <v>-0.0638741031265622</v>
      </c>
      <c r="N1622" t="n">
        <v>0.0505745434952799</v>
      </c>
    </row>
    <row r="1623">
      <c r="A1623" t="s">
        <v>1635</v>
      </c>
      <c r="B1623" t="n">
        <v>-0.113204124999999</v>
      </c>
      <c r="C1623" t="n">
        <v>-0.151052646139395</v>
      </c>
      <c r="D1623" t="n">
        <v>0</v>
      </c>
      <c r="E1623" t="n">
        <v>0.00134084769080565</v>
      </c>
      <c r="F1623" t="n">
        <v>-0.150660922145883</v>
      </c>
      <c r="G1623" t="n">
        <v>0</v>
      </c>
      <c r="H1623" t="n">
        <v>-0.383676143926078</v>
      </c>
      <c r="I1623" t="n">
        <v>0</v>
      </c>
      <c r="J1623" t="n">
        <v>-0.318138544014454</v>
      </c>
      <c r="K1623" t="n">
        <v>0.461157866700001</v>
      </c>
      <c r="L1623" t="n">
        <v>0.951369320387496</v>
      </c>
      <c r="M1623" t="n">
        <v>0.0794301463437354</v>
      </c>
      <c r="N1623" t="n">
        <v>-0.128883048680439</v>
      </c>
    </row>
    <row r="1624">
      <c r="A1624" t="s">
        <v>1636</v>
      </c>
      <c r="B1624" t="n">
        <v>0.0591061249999996</v>
      </c>
      <c r="C1624" t="n">
        <v>0.0233733833455267</v>
      </c>
      <c r="D1624" t="n">
        <v>0</v>
      </c>
      <c r="E1624" t="n">
        <v>0.00127342280668296</v>
      </c>
      <c r="F1624" t="n">
        <v>-0.148478950002656</v>
      </c>
      <c r="G1624" t="n">
        <v>-0.058304434</v>
      </c>
      <c r="H1624" t="n">
        <v>0.0870045719945143</v>
      </c>
      <c r="I1624" t="n">
        <v>-0.00300000000000011</v>
      </c>
      <c r="J1624" t="n">
        <v>0.265136508835369</v>
      </c>
      <c r="K1624" t="n">
        <v>-0.631279646175</v>
      </c>
      <c r="L1624" t="n">
        <v>-0.455839078887501</v>
      </c>
      <c r="M1624" t="n">
        <v>0.0704892216787553</v>
      </c>
      <c r="N1624" t="n">
        <v>0.0432412344323108</v>
      </c>
    </row>
    <row r="1625">
      <c r="A1625" t="s">
        <v>1637</v>
      </c>
      <c r="B1625" t="n">
        <v>-0.287161875000001</v>
      </c>
      <c r="C1625" t="n">
        <v>-0.00675507095711862</v>
      </c>
      <c r="D1625" t="n">
        <v>0</v>
      </c>
      <c r="E1625" t="n">
        <v>-0.0714999917334509</v>
      </c>
      <c r="F1625" t="n">
        <v>-0.171530515605681</v>
      </c>
      <c r="G1625" t="n">
        <v>0</v>
      </c>
      <c r="H1625" t="n">
        <v>-0.927016017927648</v>
      </c>
      <c r="I1625" t="n">
        <v>0.0129999999999999</v>
      </c>
      <c r="J1625" t="n">
        <v>-0.459585893656707</v>
      </c>
      <c r="K1625" t="n">
        <v>0.191701187837502</v>
      </c>
      <c r="L1625" t="n">
        <v>0.282615127274999</v>
      </c>
      <c r="M1625" t="n">
        <v>-0.126598553206869</v>
      </c>
      <c r="N1625" t="n">
        <v>-0.122677829836651</v>
      </c>
    </row>
    <row r="1626">
      <c r="A1626" t="s">
        <v>1638</v>
      </c>
      <c r="B1626" t="n">
        <v>-0.0404362499999973</v>
      </c>
      <c r="C1626" t="n">
        <v>0.0400346670499965</v>
      </c>
      <c r="D1626" t="n">
        <v>0.190091596085786</v>
      </c>
      <c r="E1626" t="n">
        <v>-0.111536456861627</v>
      </c>
      <c r="F1626" t="n">
        <v>0.212878054458014</v>
      </c>
      <c r="G1626" t="n">
        <v>0</v>
      </c>
      <c r="H1626" t="n">
        <v>-0.216932597214107</v>
      </c>
      <c r="I1626" t="n">
        <v>-0.0933333333333302</v>
      </c>
      <c r="J1626" t="n">
        <v>0.430061756368032</v>
      </c>
      <c r="K1626" t="n">
        <v>-0.8634599337375</v>
      </c>
      <c r="L1626" t="n">
        <v>-0.746960613650002</v>
      </c>
      <c r="M1626" t="n">
        <v>0.0926576937031977</v>
      </c>
      <c r="N1626" t="n">
        <v>-0.0860521172981095</v>
      </c>
    </row>
    <row r="1627">
      <c r="A1627" t="s">
        <v>1639</v>
      </c>
      <c r="B1627" t="n">
        <v>0.0154486250000012</v>
      </c>
      <c r="C1627" t="n">
        <v>0.0824835730094922</v>
      </c>
      <c r="D1627" t="n">
        <v>0</v>
      </c>
      <c r="E1627" t="n">
        <v>-0.0109815414877855</v>
      </c>
      <c r="F1627" t="n">
        <v>0.25249569255009</v>
      </c>
      <c r="G1627" t="n">
        <v>0</v>
      </c>
      <c r="H1627" t="n">
        <v>0.0842391161250315</v>
      </c>
      <c r="I1627" t="n">
        <v>-0.00566666666666826</v>
      </c>
      <c r="J1627" t="n">
        <v>0.44247577743078</v>
      </c>
      <c r="K1627" t="n">
        <v>-0.9081502660125</v>
      </c>
      <c r="L1627" t="n">
        <v>-0.575752691549999</v>
      </c>
      <c r="M1627" t="n">
        <v>-0.0910656859539021</v>
      </c>
      <c r="N1627" t="n">
        <v>-0.111059767346504</v>
      </c>
    </row>
    <row r="1628">
      <c r="A1628" t="s">
        <v>1640</v>
      </c>
      <c r="B1628" t="n">
        <v>0.027948125</v>
      </c>
      <c r="C1628" t="n">
        <v>0.0203710582243097</v>
      </c>
      <c r="D1628" t="n">
        <v>0.0561949670664364</v>
      </c>
      <c r="E1628" t="n">
        <v>-0.0019357011772892</v>
      </c>
      <c r="F1628" t="n">
        <v>-0.0345136646928736</v>
      </c>
      <c r="G1628" t="n">
        <v>-0.25041603875</v>
      </c>
      <c r="H1628" t="n">
        <v>0.12631940571673</v>
      </c>
      <c r="I1628" t="n">
        <v>-0.153333333333334</v>
      </c>
      <c r="J1628" t="n">
        <v>0.143059787574558</v>
      </c>
      <c r="K1628" t="n">
        <v>-0.438497417849998</v>
      </c>
      <c r="L1628" t="n">
        <v>-0.147025342675002</v>
      </c>
      <c r="M1628" t="n">
        <v>-0.0429326720652983</v>
      </c>
      <c r="N1628" t="n">
        <v>-0.0234792470995563</v>
      </c>
    </row>
    <row r="1629">
      <c r="A1629" t="s">
        <v>1641</v>
      </c>
      <c r="B1629" t="n">
        <v>0.394417249999998</v>
      </c>
      <c r="C1629" t="n">
        <v>0.0462472530468903</v>
      </c>
      <c r="D1629" t="n">
        <v>0.0407472640640798</v>
      </c>
      <c r="E1629" t="n">
        <v>-0.202182336994733</v>
      </c>
      <c r="F1629" t="n">
        <v>0.0976988892059989</v>
      </c>
      <c r="G1629" t="n">
        <v>-0.12409686875</v>
      </c>
      <c r="H1629" t="n">
        <v>-0.543872770901965</v>
      </c>
      <c r="I1629" t="n">
        <v>-0.0136666666666692</v>
      </c>
      <c r="J1629" t="n">
        <v>-0.390444264865677</v>
      </c>
      <c r="K1629" t="n">
        <v>0.950000665062502</v>
      </c>
      <c r="L1629" t="n">
        <v>0.23179328363749</v>
      </c>
      <c r="M1629" t="n">
        <v>0.00244991094642748</v>
      </c>
      <c r="N1629" t="n">
        <v>-0.0627516220070804</v>
      </c>
    </row>
    <row r="1630">
      <c r="A1630" t="s">
        <v>1642</v>
      </c>
      <c r="B1630" t="n">
        <v>-0.0937958749999996</v>
      </c>
      <c r="C1630" t="n">
        <v>0.0834088681401943</v>
      </c>
      <c r="D1630" t="n">
        <v>0.0343050307324396</v>
      </c>
      <c r="E1630" t="n">
        <v>0.157256699856768</v>
      </c>
      <c r="F1630" t="n">
        <v>0.0101417033118594</v>
      </c>
      <c r="G1630" t="n">
        <v>0</v>
      </c>
      <c r="H1630" t="n">
        <v>-0.31521903516367</v>
      </c>
      <c r="I1630" t="n">
        <v>0</v>
      </c>
      <c r="J1630" t="n">
        <v>-0.220986368007377</v>
      </c>
      <c r="K1630" t="n">
        <v>-0.627712320099999</v>
      </c>
      <c r="L1630" t="n">
        <v>0.760376522249995</v>
      </c>
      <c r="M1630" t="n">
        <v>-0.0521113927739786</v>
      </c>
      <c r="N1630" t="n">
        <v>0.0583644008978547</v>
      </c>
    </row>
    <row r="1631">
      <c r="A1631" t="s">
        <v>1643</v>
      </c>
      <c r="B1631" t="n">
        <v>0.100277624999998</v>
      </c>
      <c r="C1631" t="n">
        <v>-0.0328933561413659</v>
      </c>
      <c r="D1631" t="n">
        <v>0</v>
      </c>
      <c r="E1631" t="n">
        <v>0.114004179501167</v>
      </c>
      <c r="F1631" t="n">
        <v>-0.08515473905529</v>
      </c>
      <c r="G1631" t="n">
        <v>0</v>
      </c>
      <c r="H1631" t="n">
        <v>0.172007666801679</v>
      </c>
      <c r="I1631" t="n">
        <v>-0.0116666666666667</v>
      </c>
      <c r="J1631" t="n">
        <v>0.362705214884707</v>
      </c>
      <c r="K1631" t="n">
        <v>-0.904166010650004</v>
      </c>
      <c r="L1631" t="n">
        <v>-0.686197549287504</v>
      </c>
      <c r="M1631" t="n">
        <v>-0.0896872482387722</v>
      </c>
      <c r="N1631" t="n">
        <v>-0.161683753950746</v>
      </c>
    </row>
    <row r="1632">
      <c r="A1632" t="s">
        <v>1644</v>
      </c>
      <c r="B1632" t="n">
        <v>0.0729168750000015</v>
      </c>
      <c r="C1632" t="n">
        <v>-0.0293285377230633</v>
      </c>
      <c r="D1632" t="n">
        <v>0</v>
      </c>
      <c r="E1632" t="n">
        <v>-0.00314465721993625</v>
      </c>
      <c r="F1632" t="n">
        <v>0.141748976615793</v>
      </c>
      <c r="G1632" t="n">
        <v>0</v>
      </c>
      <c r="H1632" t="n">
        <v>-0.522016472405865</v>
      </c>
      <c r="I1632" t="n">
        <v>0.0793333333333344</v>
      </c>
      <c r="J1632" t="n">
        <v>-0.514152522374093</v>
      </c>
      <c r="K1632" t="n">
        <v>0.485663432225001</v>
      </c>
      <c r="L1632" t="n">
        <v>0.606665490249998</v>
      </c>
      <c r="M1632" t="n">
        <v>-0.0592234460898074</v>
      </c>
      <c r="N1632" t="n">
        <v>-0.344487120813506</v>
      </c>
    </row>
    <row r="1633">
      <c r="A1633" t="s">
        <v>1645</v>
      </c>
      <c r="B1633" t="n">
        <v>-0.0927652500000002</v>
      </c>
      <c r="C1633" t="n">
        <v>0.153162821953035</v>
      </c>
      <c r="D1633" t="n">
        <v>0</v>
      </c>
      <c r="E1633" t="n">
        <v>-0.00515947085979922</v>
      </c>
      <c r="F1633" t="n">
        <v>0.163950772702871</v>
      </c>
      <c r="G1633" t="n">
        <v>0</v>
      </c>
      <c r="H1633" t="n">
        <v>-0.332287756728045</v>
      </c>
      <c r="I1633" t="n">
        <v>0.111333333333333</v>
      </c>
      <c r="J1633" t="n">
        <v>0.161271840719858</v>
      </c>
      <c r="K1633" t="n">
        <v>-2.1558486722875</v>
      </c>
      <c r="L1633" t="n">
        <v>-1.1626633617125</v>
      </c>
      <c r="M1633" t="n">
        <v>0.0450847016753139</v>
      </c>
      <c r="N1633" t="n">
        <v>-0.066245853804102</v>
      </c>
    </row>
    <row r="1634">
      <c r="A1634" t="s">
        <v>1646</v>
      </c>
      <c r="B1634" t="n">
        <v>0</v>
      </c>
      <c r="C1634" t="n">
        <v>0.0643805763758311</v>
      </c>
      <c r="D1634" t="n">
        <v>0</v>
      </c>
      <c r="E1634" t="n">
        <v>0</v>
      </c>
      <c r="F1634" t="n">
        <v>0</v>
      </c>
      <c r="G1634" t="n">
        <v>0.68149005</v>
      </c>
      <c r="H1634" t="n">
        <v>0</v>
      </c>
      <c r="I1634" t="n">
        <v>-0.0133333333333345</v>
      </c>
      <c r="J1634" t="n">
        <v>0</v>
      </c>
      <c r="K1634" t="n">
        <v>-1.005410490325</v>
      </c>
      <c r="L1634" t="n">
        <v>-0.518244558499998</v>
      </c>
      <c r="M1634" t="n">
        <v>0.0319232329692855</v>
      </c>
      <c r="N1634" t="n">
        <v>0</v>
      </c>
    </row>
    <row r="1635">
      <c r="A1635" t="s">
        <v>1647</v>
      </c>
      <c r="B1635" t="n">
        <v>-0.103621499999997</v>
      </c>
      <c r="C1635" t="n">
        <v>0.0852919589536291</v>
      </c>
      <c r="D1635" t="n">
        <v>-0.023816675256029</v>
      </c>
      <c r="E1635" t="n">
        <v>-0.00363802390047651</v>
      </c>
      <c r="F1635" t="n">
        <v>-0.14693279715379</v>
      </c>
      <c r="G1635" t="n">
        <v>0</v>
      </c>
      <c r="H1635" t="n">
        <v>0.465097023395138</v>
      </c>
      <c r="I1635" t="n">
        <v>0.0283333333333342</v>
      </c>
      <c r="J1635" t="n">
        <v>0.207288309746907</v>
      </c>
      <c r="K1635" t="n">
        <v>-0.496546363362498</v>
      </c>
      <c r="L1635" t="n">
        <v>-0.197738385012503</v>
      </c>
      <c r="M1635" t="n">
        <v>0.085610989949065</v>
      </c>
      <c r="N1635" t="n">
        <v>-0.212674312126496</v>
      </c>
    </row>
    <row r="1636">
      <c r="A1636" t="s">
        <v>1648</v>
      </c>
      <c r="B1636" t="n">
        <v>0.0302764999999985</v>
      </c>
      <c r="C1636" t="n">
        <v>-0.105490223213387</v>
      </c>
      <c r="D1636" t="n">
        <v>0</v>
      </c>
      <c r="E1636" t="n">
        <v>0.0136863853708565</v>
      </c>
      <c r="F1636" t="n">
        <v>-0.129688840801279</v>
      </c>
      <c r="G1636" t="n">
        <v>-0.432374</v>
      </c>
      <c r="H1636" t="n">
        <v>-0.178016807240895</v>
      </c>
      <c r="I1636" t="n">
        <v>-0.0376666666666665</v>
      </c>
      <c r="J1636" t="n">
        <v>0.121308873283301</v>
      </c>
      <c r="K1636" t="n">
        <v>1.3210772202125</v>
      </c>
      <c r="L1636" t="n">
        <v>0.159712589637495</v>
      </c>
      <c r="M1636" t="n">
        <v>0.0422459091000865</v>
      </c>
      <c r="N1636" t="n">
        <v>-0.0704083391015757</v>
      </c>
    </row>
    <row r="1637">
      <c r="A1637" t="s">
        <v>1649</v>
      </c>
      <c r="B1637" t="n">
        <v>0.225634500000002</v>
      </c>
      <c r="C1637" t="n">
        <v>-0.076176115281673</v>
      </c>
      <c r="D1637" t="n">
        <v>0.20675699822155</v>
      </c>
      <c r="E1637" t="n">
        <v>-0.0246276098177628</v>
      </c>
      <c r="F1637" t="n">
        <v>-0.254639437392022</v>
      </c>
      <c r="G1637" t="n">
        <v>0</v>
      </c>
      <c r="H1637" t="n">
        <v>-0.189656067883872</v>
      </c>
      <c r="I1637" t="n">
        <v>0</v>
      </c>
      <c r="J1637" t="n">
        <v>-0.0976415347702204</v>
      </c>
      <c r="K1637" t="n">
        <v>-1.1670886460375</v>
      </c>
      <c r="L1637" t="n">
        <v>-0.928717552187507</v>
      </c>
      <c r="M1637" t="n">
        <v>0.0296290492950372</v>
      </c>
      <c r="N1637" t="n">
        <v>-0.244795471843309</v>
      </c>
    </row>
    <row r="1638">
      <c r="A1638" t="s">
        <v>1650</v>
      </c>
      <c r="B1638" t="n">
        <v>-0.10045775</v>
      </c>
      <c r="C1638" t="n">
        <v>-0.00990648284566794</v>
      </c>
      <c r="D1638" t="n">
        <v>0</v>
      </c>
      <c r="E1638" t="n">
        <v>0</v>
      </c>
      <c r="F1638" t="n">
        <v>0.0292574870763005</v>
      </c>
      <c r="G1638" t="n">
        <v>0</v>
      </c>
      <c r="H1638" t="n">
        <v>-0.0786542917147912</v>
      </c>
      <c r="I1638" t="n">
        <v>0</v>
      </c>
      <c r="J1638" t="n">
        <v>0.0496015140248129</v>
      </c>
      <c r="K1638" t="n">
        <v>-0.358975634337503</v>
      </c>
      <c r="L1638" t="n">
        <v>0.0391280149250015</v>
      </c>
      <c r="M1638" t="n">
        <v>0</v>
      </c>
      <c r="N1638" t="n">
        <v>-0.0124661172481533</v>
      </c>
    </row>
    <row r="1639">
      <c r="A1639" t="s">
        <v>1651</v>
      </c>
      <c r="B1639" t="n">
        <v>0.0678159999999988</v>
      </c>
      <c r="C1639" t="n">
        <v>-0.206746457100811</v>
      </c>
      <c r="D1639" t="n">
        <v>0.142876705715658</v>
      </c>
      <c r="E1639" t="n">
        <v>0.000207086506283047</v>
      </c>
      <c r="F1639" t="n">
        <v>0.263269406533035</v>
      </c>
      <c r="G1639" t="n">
        <v>0</v>
      </c>
      <c r="H1639" t="n">
        <v>-0.143380699160927</v>
      </c>
      <c r="I1639" t="n">
        <v>-0.081999999999999</v>
      </c>
      <c r="J1639" t="n">
        <v>0.00647653967059059</v>
      </c>
      <c r="K1639" t="n">
        <v>0.396378529712496</v>
      </c>
      <c r="L1639" t="n">
        <v>0.0726643620999941</v>
      </c>
      <c r="M1639" t="n">
        <v>-0.07938203851248</v>
      </c>
      <c r="N1639" t="n">
        <v>-0.146741340826728</v>
      </c>
    </row>
    <row r="1640">
      <c r="A1640" t="s">
        <v>1652</v>
      </c>
      <c r="B1640" t="n">
        <v>-0.338648000000001</v>
      </c>
      <c r="C1640" t="n">
        <v>-0.00810947928460571</v>
      </c>
      <c r="D1640" t="n">
        <v>0</v>
      </c>
      <c r="E1640" t="n">
        <v>0.170353562561398</v>
      </c>
      <c r="F1640" t="n">
        <v>-0.0422729197475711</v>
      </c>
      <c r="G1640" t="n">
        <v>-0.12179803725</v>
      </c>
      <c r="H1640" t="n">
        <v>-0.747012408128271</v>
      </c>
      <c r="I1640" t="n">
        <v>-0.110999999999997</v>
      </c>
      <c r="J1640" t="n">
        <v>-0.111071083604</v>
      </c>
      <c r="K1640" t="n">
        <v>0.0069559043749976</v>
      </c>
      <c r="L1640" t="n">
        <v>0.0708669293999975</v>
      </c>
      <c r="M1640" t="n">
        <v>-0.141526515549777</v>
      </c>
      <c r="N1640" t="n">
        <v>-0.0931360667564702</v>
      </c>
    </row>
    <row r="1641">
      <c r="A1641" t="s">
        <v>1653</v>
      </c>
      <c r="B1641" t="n">
        <v>0.08317525</v>
      </c>
      <c r="C1641" t="n">
        <v>0.0321727859528359</v>
      </c>
      <c r="D1641" t="n">
        <v>0</v>
      </c>
      <c r="E1641" t="n">
        <v>-0.00898276315850109</v>
      </c>
      <c r="F1641" t="n">
        <v>0.0669871472565795</v>
      </c>
      <c r="G1641" t="n">
        <v>0</v>
      </c>
      <c r="H1641" t="n">
        <v>-0.0802676826355517</v>
      </c>
      <c r="I1641" t="n">
        <v>-0.2</v>
      </c>
      <c r="J1641" t="n">
        <v>0.367138315183004</v>
      </c>
      <c r="K1641" t="n">
        <v>-0.717718783574998</v>
      </c>
      <c r="L1641" t="n">
        <v>-0.0272534591625027</v>
      </c>
      <c r="M1641" t="n">
        <v>0.00706224999772534</v>
      </c>
      <c r="N1641" t="n">
        <v>0.104759924543456</v>
      </c>
    </row>
    <row r="1642">
      <c r="A1642" t="s">
        <v>1654</v>
      </c>
      <c r="B1642" t="n">
        <v>-0.195354999999998</v>
      </c>
      <c r="C1642" t="n">
        <v>-0.0837924445678937</v>
      </c>
      <c r="D1642" t="n">
        <v>0</v>
      </c>
      <c r="E1642" t="n">
        <v>0.0100337833183992</v>
      </c>
      <c r="F1642" t="n">
        <v>0.0567450568459309</v>
      </c>
      <c r="G1642" t="n">
        <v>0</v>
      </c>
      <c r="H1642" t="n">
        <v>-0.0925651708925583</v>
      </c>
      <c r="I1642" t="n">
        <v>0.0406666666666666</v>
      </c>
      <c r="J1642" t="n">
        <v>0.41460774077499</v>
      </c>
      <c r="K1642" t="n">
        <v>-0.634899893212499</v>
      </c>
      <c r="L1642" t="n">
        <v>-0.111499026112501</v>
      </c>
      <c r="M1642" t="n">
        <v>0.00715268573043454</v>
      </c>
      <c r="N1642" t="n">
        <v>0.0710270827546563</v>
      </c>
    </row>
    <row r="1643">
      <c r="A1643" t="s">
        <v>1655</v>
      </c>
      <c r="B1643" t="n">
        <v>-0.0643207500000011</v>
      </c>
      <c r="C1643" t="n">
        <v>-0.0167787249530422</v>
      </c>
      <c r="D1643" t="n">
        <v>0</v>
      </c>
      <c r="E1643" t="n">
        <v>0.116217415365461</v>
      </c>
      <c r="F1643" t="n">
        <v>-0.0226101455602548</v>
      </c>
      <c r="G1643" t="n">
        <v>0</v>
      </c>
      <c r="H1643" t="n">
        <v>-0.0075173838795628</v>
      </c>
      <c r="I1643" t="n">
        <v>0.00566666666666649</v>
      </c>
      <c r="J1643" t="n">
        <v>-0.141196749475095</v>
      </c>
      <c r="K1643" t="n">
        <v>-0.468078730675002</v>
      </c>
      <c r="L1643" t="n">
        <v>0.0627268746625003</v>
      </c>
      <c r="M1643" t="n">
        <v>-0.0138289968628759</v>
      </c>
      <c r="N1643" t="n">
        <v>-0.160416105667106</v>
      </c>
    </row>
    <row r="1644">
      <c r="A1644" t="s">
        <v>1656</v>
      </c>
      <c r="B1644" t="n">
        <v>-0.0983668750000009</v>
      </c>
      <c r="C1644" t="n">
        <v>-0.0150823558519782</v>
      </c>
      <c r="D1644" t="n">
        <v>0</v>
      </c>
      <c r="E1644" t="n">
        <v>0.0722681613873752</v>
      </c>
      <c r="F1644" t="n">
        <v>-0.0862331321355061</v>
      </c>
      <c r="G1644" t="n">
        <v>0</v>
      </c>
      <c r="H1644" t="n">
        <v>-0.235445892838929</v>
      </c>
      <c r="I1644" t="n">
        <v>-0.0109999999999992</v>
      </c>
      <c r="J1644" t="n">
        <v>-0.307877752883291</v>
      </c>
      <c r="K1644" t="n">
        <v>0</v>
      </c>
      <c r="L1644" t="n">
        <v>0</v>
      </c>
      <c r="M1644" t="n">
        <v>-0.0727678025014308</v>
      </c>
      <c r="N1644" t="n">
        <v>-0.123680980248201</v>
      </c>
    </row>
    <row r="1645">
      <c r="A1645" t="s">
        <v>1657</v>
      </c>
      <c r="B1645" t="n">
        <v>0</v>
      </c>
      <c r="C1645" t="n">
        <v>0.0527139634066175</v>
      </c>
      <c r="D1645" t="n">
        <v>0</v>
      </c>
      <c r="E1645" t="n">
        <v>0</v>
      </c>
      <c r="F1645" t="n">
        <v>0.0615620446435692</v>
      </c>
      <c r="G1645" t="n">
        <v>0</v>
      </c>
      <c r="H1645" t="n">
        <v>0</v>
      </c>
      <c r="I1645" t="n">
        <v>0</v>
      </c>
      <c r="J1645" t="n">
        <v>0</v>
      </c>
      <c r="K1645" t="n">
        <v>-0.367450099900003</v>
      </c>
      <c r="L1645" t="n">
        <v>-0.109233433249999</v>
      </c>
      <c r="M1645" t="n">
        <v>0</v>
      </c>
      <c r="N1645" t="n">
        <v>0.0953868494102159</v>
      </c>
    </row>
    <row r="1646">
      <c r="A1646" t="s">
        <v>1658</v>
      </c>
      <c r="B1646" t="n">
        <v>-0.243384625</v>
      </c>
      <c r="C1646" t="n">
        <v>-0.0258288409949206</v>
      </c>
      <c r="D1646" t="n">
        <v>0</v>
      </c>
      <c r="E1646" t="n">
        <v>0.0429537242250853</v>
      </c>
      <c r="F1646" t="n">
        <v>-0.136972473849436</v>
      </c>
      <c r="G1646" t="n">
        <v>1.8449287275</v>
      </c>
      <c r="H1646" t="n">
        <v>-0.495938607268326</v>
      </c>
      <c r="I1646" t="n">
        <v>-0.139666666666667</v>
      </c>
      <c r="J1646" t="n">
        <v>0.0210375921950519</v>
      </c>
      <c r="K1646" t="n">
        <v>0</v>
      </c>
      <c r="L1646" t="n">
        <v>0</v>
      </c>
      <c r="M1646" t="n">
        <v>-0.110303897632897</v>
      </c>
      <c r="N1646" t="n">
        <v>0.0257535880287275</v>
      </c>
    </row>
    <row r="1647">
      <c r="A1647" t="s">
        <v>1659</v>
      </c>
      <c r="B1647" t="n">
        <v>0.0595758750000002</v>
      </c>
      <c r="C1647" t="n">
        <v>0.0923035320363683</v>
      </c>
      <c r="D1647" t="n">
        <v>0</v>
      </c>
      <c r="E1647" t="n">
        <v>-0.0909854706299839</v>
      </c>
      <c r="F1647" t="n">
        <v>-0.142263213903394</v>
      </c>
      <c r="G1647" t="n">
        <v>0.08786964</v>
      </c>
      <c r="H1647" t="n">
        <v>0.443199690580787</v>
      </c>
      <c r="I1647" t="n">
        <v>-0.0129999999999999</v>
      </c>
      <c r="J1647" t="n">
        <v>0.540532274957403</v>
      </c>
      <c r="K1647" t="n">
        <v>-0.151570379175</v>
      </c>
      <c r="L1647" t="n">
        <v>-0.221753272625</v>
      </c>
      <c r="M1647" t="n">
        <v>-0.024504579259324</v>
      </c>
      <c r="N1647" t="n">
        <v>0.141460031242763</v>
      </c>
    </row>
    <row r="1648">
      <c r="A1648" t="s">
        <v>1660</v>
      </c>
      <c r="B1648" t="n">
        <v>-0.199556250000001</v>
      </c>
      <c r="C1648" t="n">
        <v>0.0130601820421306</v>
      </c>
      <c r="D1648" t="n">
        <v>0</v>
      </c>
      <c r="E1648" t="n">
        <v>0</v>
      </c>
      <c r="F1648" t="n">
        <v>0.222979380206578</v>
      </c>
      <c r="G1648" t="n">
        <v>0</v>
      </c>
      <c r="H1648" t="n">
        <v>-0.431126180830532</v>
      </c>
      <c r="I1648" t="n">
        <v>-0.202333333333332</v>
      </c>
      <c r="J1648" t="n">
        <v>-0.726215294248622</v>
      </c>
      <c r="K1648" t="n">
        <v>0</v>
      </c>
      <c r="L1648" t="n">
        <v>0</v>
      </c>
      <c r="M1648" t="n">
        <v>-0.0210346381836608</v>
      </c>
      <c r="N1648" t="n">
        <v>0</v>
      </c>
    </row>
    <row r="1649">
      <c r="A1649" t="s">
        <v>1661</v>
      </c>
      <c r="B1649" t="n">
        <v>-0.162025499999999</v>
      </c>
      <c r="C1649" t="n">
        <v>-0.0371309955908437</v>
      </c>
      <c r="D1649" t="n">
        <v>0</v>
      </c>
      <c r="E1649" t="n">
        <v>0.191086522854962</v>
      </c>
      <c r="F1649" t="n">
        <v>-0.125700046193188</v>
      </c>
      <c r="G1649" t="n">
        <v>0.5113225</v>
      </c>
      <c r="H1649" t="n">
        <v>-0.678034217850223</v>
      </c>
      <c r="I1649" t="n">
        <v>-0.0636666666666663</v>
      </c>
      <c r="J1649" t="n">
        <v>-0.0565769725973286</v>
      </c>
      <c r="K1649" t="n">
        <v>0</v>
      </c>
      <c r="L1649" t="n">
        <v>0</v>
      </c>
      <c r="M1649" t="n">
        <v>0.117037626558394</v>
      </c>
      <c r="N1649" t="n">
        <v>-0.0664998072706132</v>
      </c>
    </row>
    <row r="1650">
      <c r="A1650" t="s">
        <v>1662</v>
      </c>
      <c r="B1650" t="n">
        <v>-0.176798625000002</v>
      </c>
      <c r="C1650" t="n">
        <v>0.142194595306088</v>
      </c>
      <c r="D1650" t="n">
        <v>0.0996361519944649</v>
      </c>
      <c r="E1650" t="n">
        <v>0.0972948352876609</v>
      </c>
      <c r="F1650" t="n">
        <v>-0.118237541348364</v>
      </c>
      <c r="G1650" t="n">
        <v>0</v>
      </c>
      <c r="H1650" t="n">
        <v>0.226234153410555</v>
      </c>
      <c r="I1650" t="n">
        <v>0</v>
      </c>
      <c r="J1650" t="n">
        <v>-0.0956960910645543</v>
      </c>
      <c r="K1650" t="n">
        <v>-1.3331111789875</v>
      </c>
      <c r="L1650" t="n">
        <v>-0.827450501887499</v>
      </c>
      <c r="M1650" t="n">
        <v>-0.16078962511712</v>
      </c>
      <c r="N1650" t="n">
        <v>-0.0827708915553352</v>
      </c>
    </row>
    <row r="1651">
      <c r="A1651" t="s">
        <v>1663</v>
      </c>
      <c r="B1651" t="n">
        <v>0.175633750000001</v>
      </c>
      <c r="C1651" t="n">
        <v>0.0734841448582285</v>
      </c>
      <c r="D1651" t="n">
        <v>-0.080499299426527</v>
      </c>
      <c r="E1651" t="n">
        <v>-0.111575854368872</v>
      </c>
      <c r="F1651" t="n">
        <v>-0.0860583942550246</v>
      </c>
      <c r="G1651" t="n">
        <v>0.765470855</v>
      </c>
      <c r="H1651" t="n">
        <v>0.10252395943135</v>
      </c>
      <c r="I1651" t="n">
        <v>-0.0590000000000011</v>
      </c>
      <c r="J1651" t="n">
        <v>0.13362307295901</v>
      </c>
      <c r="K1651" t="n">
        <v>-0.4523091901375</v>
      </c>
      <c r="L1651" t="n">
        <v>-0.181950779774995</v>
      </c>
      <c r="M1651" t="n">
        <v>0.0276885058236661</v>
      </c>
      <c r="N1651" t="n">
        <v>0.101383240998065</v>
      </c>
    </row>
    <row r="1652">
      <c r="A1652" t="s">
        <v>1664</v>
      </c>
      <c r="B1652" t="n">
        <v>0.035632500000002</v>
      </c>
      <c r="C1652" t="n">
        <v>0.123027177323659</v>
      </c>
      <c r="D1652" t="n">
        <v>0</v>
      </c>
      <c r="E1652" t="n">
        <v>0</v>
      </c>
      <c r="F1652" t="n">
        <v>-0.070529565629597</v>
      </c>
      <c r="G1652" t="n">
        <v>0</v>
      </c>
      <c r="H1652" t="n">
        <v>0.0941608622347037</v>
      </c>
      <c r="I1652" t="n">
        <v>0</v>
      </c>
      <c r="J1652" t="n">
        <v>0.109291026746885</v>
      </c>
      <c r="K1652" t="n">
        <v>-0.431573698125</v>
      </c>
      <c r="L1652" t="n">
        <v>-0.230901805087502</v>
      </c>
      <c r="M1652" t="n">
        <v>0</v>
      </c>
      <c r="N1652" t="n">
        <v>0.176768643005258</v>
      </c>
    </row>
    <row r="1653">
      <c r="A1653" t="s">
        <v>1665</v>
      </c>
      <c r="B1653" t="n">
        <v>-0.0843393749999963</v>
      </c>
      <c r="C1653" t="n">
        <v>0.046779598461333</v>
      </c>
      <c r="D1653" t="n">
        <v>-0.0223740275731175</v>
      </c>
      <c r="E1653" t="n">
        <v>-0.0714771433232</v>
      </c>
      <c r="F1653" t="n">
        <v>-0.0928177002297499</v>
      </c>
      <c r="G1653" t="n">
        <v>0</v>
      </c>
      <c r="H1653" t="n">
        <v>-0.331696941947611</v>
      </c>
      <c r="I1653" t="n">
        <v>0.0176666666666652</v>
      </c>
      <c r="J1653" t="n">
        <v>-0.124136889880225</v>
      </c>
      <c r="K1653" t="n">
        <v>-0.0376730458624976</v>
      </c>
      <c r="L1653" t="n">
        <v>0.0891732867749973</v>
      </c>
      <c r="M1653" t="n">
        <v>0.0748018143472395</v>
      </c>
      <c r="N1653" t="n">
        <v>-0.158242767445781</v>
      </c>
    </row>
    <row r="1654">
      <c r="A1654" t="s">
        <v>1666</v>
      </c>
      <c r="B1654" t="n">
        <v>-0.265532625000001</v>
      </c>
      <c r="C1654" t="n">
        <v>0.00845635609412515</v>
      </c>
      <c r="D1654" t="n">
        <v>0.0863008252607506</v>
      </c>
      <c r="E1654" t="n">
        <v>0.278955942486545</v>
      </c>
      <c r="F1654" t="n">
        <v>0.0819263298873576</v>
      </c>
      <c r="G1654" t="n">
        <v>0</v>
      </c>
      <c r="H1654" t="n">
        <v>-1.28199209545394</v>
      </c>
      <c r="I1654" t="n">
        <v>0</v>
      </c>
      <c r="J1654" t="n">
        <v>0.0113713795441446</v>
      </c>
      <c r="K1654" t="n">
        <v>0</v>
      </c>
      <c r="L1654" t="n">
        <v>0</v>
      </c>
      <c r="M1654" t="n">
        <v>-0.0973430634286669</v>
      </c>
      <c r="N1654" t="n">
        <v>0.0570923309494665</v>
      </c>
    </row>
    <row r="1655">
      <c r="A1655" t="s">
        <v>1667</v>
      </c>
      <c r="B1655" t="n">
        <v>-0.0951676249999984</v>
      </c>
      <c r="C1655" t="n">
        <v>-0.0197700144280689</v>
      </c>
      <c r="D1655" t="n">
        <v>-0.0751234296426724</v>
      </c>
      <c r="E1655" t="n">
        <v>0.231786892598251</v>
      </c>
      <c r="F1655" t="n">
        <v>-0.0182417841465909</v>
      </c>
      <c r="G1655" t="n">
        <v>0.0205757587500001</v>
      </c>
      <c r="H1655" t="n">
        <v>0.00577533466873525</v>
      </c>
      <c r="I1655" t="n">
        <v>0.103666666666667</v>
      </c>
      <c r="J1655" t="n">
        <v>0.0321211621208342</v>
      </c>
      <c r="K1655" t="n">
        <v>-0.3853103522125</v>
      </c>
      <c r="L1655" t="n">
        <v>0.000200656600004123</v>
      </c>
      <c r="M1655" t="n">
        <v>0.146689440877644</v>
      </c>
      <c r="N1655" t="n">
        <v>-0.0069301587562002</v>
      </c>
    </row>
    <row r="1656">
      <c r="A1656" t="s">
        <v>1668</v>
      </c>
      <c r="B1656" t="n">
        <v>-0.0639658749999974</v>
      </c>
      <c r="C1656" t="n">
        <v>0.0497686940738491</v>
      </c>
      <c r="D1656" t="n">
        <v>-0.186754966532054</v>
      </c>
      <c r="E1656" t="n">
        <v>-0.141408521175554</v>
      </c>
      <c r="F1656" t="n">
        <v>0.0655686680577148</v>
      </c>
      <c r="G1656" t="n">
        <v>0.562276847</v>
      </c>
      <c r="H1656" t="n">
        <v>-0.0350470550224653</v>
      </c>
      <c r="I1656" t="n">
        <v>0.142666666666665</v>
      </c>
      <c r="J1656" t="n">
        <v>0.175921459571189</v>
      </c>
      <c r="K1656" t="n">
        <v>-0.29949010725</v>
      </c>
      <c r="L1656" t="n">
        <v>-0.127380936700007</v>
      </c>
      <c r="M1656" t="n">
        <v>0.0404536060279373</v>
      </c>
      <c r="N1656" t="n">
        <v>0.237929312773707</v>
      </c>
    </row>
    <row r="1657">
      <c r="A1657" t="s">
        <v>1669</v>
      </c>
      <c r="B1657" t="n">
        <v>-0.0490955000000008</v>
      </c>
      <c r="C1657" t="n">
        <v>0.043306856733834</v>
      </c>
      <c r="D1657" t="n">
        <v>-0.115079884369117</v>
      </c>
      <c r="E1657" t="n">
        <v>-0.0987391383877459</v>
      </c>
      <c r="F1657" t="n">
        <v>0.0142686292628689</v>
      </c>
      <c r="G1657" t="n">
        <v>0.9536273525</v>
      </c>
      <c r="H1657" t="n">
        <v>-0.0185261536854098</v>
      </c>
      <c r="I1657" t="n">
        <v>-0.0129999999999999</v>
      </c>
      <c r="J1657" t="n">
        <v>0.138999447847347</v>
      </c>
      <c r="K1657" t="n">
        <v>-0.183757491100002</v>
      </c>
      <c r="L1657" t="n">
        <v>-0.320811927274997</v>
      </c>
      <c r="M1657" t="n">
        <v>-0.00332841665117306</v>
      </c>
      <c r="N1657" t="n">
        <v>0.00457022934442699</v>
      </c>
    </row>
    <row r="1658">
      <c r="A1658" t="s">
        <v>1670</v>
      </c>
      <c r="B1658" t="n">
        <v>-0.142857374999998</v>
      </c>
      <c r="C1658" t="n">
        <v>0.0712148832216905</v>
      </c>
      <c r="D1658" t="n">
        <v>0</v>
      </c>
      <c r="E1658" t="n">
        <v>0.00685222442109171</v>
      </c>
      <c r="F1658" t="n">
        <v>-0.0660805264924926</v>
      </c>
      <c r="G1658" t="n">
        <v>0</v>
      </c>
      <c r="H1658" t="n">
        <v>-0.386643696419449</v>
      </c>
      <c r="I1658" t="n">
        <v>0.114000000000001</v>
      </c>
      <c r="J1658" t="n">
        <v>-0.356071178398039</v>
      </c>
      <c r="K1658" t="n">
        <v>-0.0232505698750005</v>
      </c>
      <c r="L1658" t="n">
        <v>0.548352069612496</v>
      </c>
      <c r="M1658" t="n">
        <v>-0.0960248491397427</v>
      </c>
      <c r="N1658" t="n">
        <v>-0.276066840547404</v>
      </c>
    </row>
    <row r="1659">
      <c r="A1659" t="s">
        <v>1671</v>
      </c>
      <c r="B1659" t="n">
        <v>-0.157031999999999</v>
      </c>
      <c r="C1659" t="n">
        <v>0.0834711358330878</v>
      </c>
      <c r="D1659" t="n">
        <v>0</v>
      </c>
      <c r="E1659" t="n">
        <v>0</v>
      </c>
      <c r="F1659" t="n">
        <v>0.127951999263118</v>
      </c>
      <c r="G1659" t="n">
        <v>0</v>
      </c>
      <c r="H1659" t="n">
        <v>-0.411754302328257</v>
      </c>
      <c r="I1659" t="n">
        <v>0</v>
      </c>
      <c r="J1659" t="n">
        <v>0.00268068307682068</v>
      </c>
      <c r="K1659" t="n">
        <v>0</v>
      </c>
      <c r="L1659" t="n">
        <v>0</v>
      </c>
      <c r="M1659" t="n">
        <v>0.0607029578148424</v>
      </c>
      <c r="N1659" t="n">
        <v>0</v>
      </c>
    </row>
    <row r="1660">
      <c r="A1660" t="s">
        <v>1672</v>
      </c>
      <c r="B1660" t="n">
        <v>-0.206948250000002</v>
      </c>
      <c r="C1660" t="n">
        <v>-0.123848539160775</v>
      </c>
      <c r="D1660" t="n">
        <v>-0.0727290094536192</v>
      </c>
      <c r="E1660" t="n">
        <v>0.0586135584761505</v>
      </c>
      <c r="F1660" t="n">
        <v>-0.0363035925898387</v>
      </c>
      <c r="G1660" t="n">
        <v>0</v>
      </c>
      <c r="H1660" t="n">
        <v>-0.535748599353912</v>
      </c>
      <c r="I1660" t="n">
        <v>0.054000000000002</v>
      </c>
      <c r="J1660" t="n">
        <v>-0.503862638797717</v>
      </c>
      <c r="K1660" t="n">
        <v>0</v>
      </c>
      <c r="L1660" t="n">
        <v>0</v>
      </c>
      <c r="M1660" t="n">
        <v>-0.0405486002492221</v>
      </c>
      <c r="N1660" t="n">
        <v>0.327635240318619</v>
      </c>
    </row>
    <row r="1661">
      <c r="A1661" t="s">
        <v>1673</v>
      </c>
      <c r="B1661" t="n">
        <v>-0.325843874999998</v>
      </c>
      <c r="C1661" t="n">
        <v>0.0783843676054079</v>
      </c>
      <c r="D1661" t="n">
        <v>0</v>
      </c>
      <c r="E1661" t="n">
        <v>0.0820312512789306</v>
      </c>
      <c r="F1661" t="n">
        <v>-0.0808188856559076</v>
      </c>
      <c r="G1661" t="n">
        <v>0</v>
      </c>
      <c r="H1661" t="n">
        <v>-1.19800653389138</v>
      </c>
      <c r="I1661" t="n">
        <v>-0.00899999999999856</v>
      </c>
      <c r="J1661" t="n">
        <v>-0.275999537713388</v>
      </c>
      <c r="K1661" t="n">
        <v>0</v>
      </c>
      <c r="L1661" t="n">
        <v>0</v>
      </c>
      <c r="M1661" t="n">
        <v>0.0120051634294892</v>
      </c>
      <c r="N1661" t="n">
        <v>0.112931329980688</v>
      </c>
    </row>
    <row r="1662">
      <c r="A1662" t="s">
        <v>1674</v>
      </c>
      <c r="B1662" t="n">
        <v>-0.162938999999998</v>
      </c>
      <c r="C1662" t="n">
        <v>0.0494764518850351</v>
      </c>
      <c r="D1662" t="n">
        <v>0</v>
      </c>
      <c r="E1662" t="n">
        <v>0</v>
      </c>
      <c r="F1662" t="n">
        <v>0.0020973505943207</v>
      </c>
      <c r="G1662" t="n">
        <v>0</v>
      </c>
      <c r="H1662" t="n">
        <v>-0.479236333620596</v>
      </c>
      <c r="I1662" t="n">
        <v>0</v>
      </c>
      <c r="J1662" t="n">
        <v>-0.307970030269132</v>
      </c>
      <c r="K1662" t="n">
        <v>-0.0134319093749991</v>
      </c>
      <c r="L1662" t="n">
        <v>0.338292952537506</v>
      </c>
      <c r="M1662" t="n">
        <v>0</v>
      </c>
      <c r="N1662" t="n">
        <v>-0.134939170511027</v>
      </c>
    </row>
    <row r="1663">
      <c r="A1663" t="s">
        <v>1675</v>
      </c>
      <c r="B1663" t="n">
        <v>-0.243291124999999</v>
      </c>
      <c r="C1663" t="n">
        <v>0.0042080397191806</v>
      </c>
      <c r="D1663" t="n">
        <v>0.0441592483992031</v>
      </c>
      <c r="E1663" t="n">
        <v>0.169117935785477</v>
      </c>
      <c r="F1663" t="n">
        <v>-0.140660006425891</v>
      </c>
      <c r="G1663" t="n">
        <v>0</v>
      </c>
      <c r="H1663" t="n">
        <v>-0.582108486105301</v>
      </c>
      <c r="I1663" t="n">
        <v>-0.0510000000000002</v>
      </c>
      <c r="J1663" t="n">
        <v>-0.43824766476591</v>
      </c>
      <c r="K1663" t="n">
        <v>0</v>
      </c>
      <c r="L1663" t="n">
        <v>0</v>
      </c>
      <c r="M1663" t="n">
        <v>-0.0296964004555832</v>
      </c>
      <c r="N1663" t="n">
        <v>0.0924393107166644</v>
      </c>
    </row>
    <row r="1664">
      <c r="A1664" t="s">
        <v>1676</v>
      </c>
      <c r="B1664" t="n">
        <v>-0.116374000000001</v>
      </c>
      <c r="C1664" t="n">
        <v>0.00193828601979578</v>
      </c>
      <c r="D1664" t="n">
        <v>0</v>
      </c>
      <c r="E1664" t="n">
        <v>-0.0660088547288054</v>
      </c>
      <c r="F1664" t="n">
        <v>0.0348342917668916</v>
      </c>
      <c r="G1664" t="n">
        <v>-0.1975467185</v>
      </c>
      <c r="H1664" t="n">
        <v>-0.0670384477744399</v>
      </c>
      <c r="I1664" t="n">
        <v>-0.105999999999998</v>
      </c>
      <c r="J1664" t="n">
        <v>0.0924959959219169</v>
      </c>
      <c r="K1664" t="n">
        <v>-0.151399066937499</v>
      </c>
      <c r="L1664" t="n">
        <v>0.1158316245875</v>
      </c>
      <c r="M1664" t="n">
        <v>-0.133752119183974</v>
      </c>
      <c r="N1664" t="n">
        <v>-0.00550342757424581</v>
      </c>
    </row>
    <row r="1665">
      <c r="A1665" t="s">
        <v>1677</v>
      </c>
      <c r="B1665" t="n">
        <v>-0.0760905000000012</v>
      </c>
      <c r="C1665" t="n">
        <v>-0.0150758546032951</v>
      </c>
      <c r="D1665" t="n">
        <v>0</v>
      </c>
      <c r="E1665" t="n">
        <v>-0.0105314223792648</v>
      </c>
      <c r="F1665" t="n">
        <v>0.032971178478717</v>
      </c>
      <c r="G1665" t="n">
        <v>0</v>
      </c>
      <c r="H1665" t="n">
        <v>-0.257386303198843</v>
      </c>
      <c r="I1665" t="n">
        <v>-0.0999999999999961</v>
      </c>
      <c r="J1665" t="n">
        <v>-0.0531659135498481</v>
      </c>
      <c r="K1665" t="n">
        <v>-0.117827955512499</v>
      </c>
      <c r="L1665" t="n">
        <v>0.264043457524997</v>
      </c>
      <c r="M1665" t="n">
        <v>-0.0392217149606959</v>
      </c>
      <c r="N1665" t="n">
        <v>-0.0351173127094973</v>
      </c>
    </row>
    <row r="1666">
      <c r="A1666" t="s">
        <v>1678</v>
      </c>
      <c r="B1666" t="n">
        <v>0.336277625000002</v>
      </c>
      <c r="C1666" t="n">
        <v>0.0687389283137441</v>
      </c>
      <c r="D1666" t="n">
        <v>-0.155391042354219</v>
      </c>
      <c r="E1666" t="n">
        <v>0.0212993743294708</v>
      </c>
      <c r="F1666" t="n">
        <v>-0.14351783689164</v>
      </c>
      <c r="G1666" t="n">
        <v>0</v>
      </c>
      <c r="H1666" t="n">
        <v>0.271539025256119</v>
      </c>
      <c r="I1666" t="n">
        <v>-0.106333333333335</v>
      </c>
      <c r="J1666" t="n">
        <v>-0.146877728984668</v>
      </c>
      <c r="K1666" t="n">
        <v>-0.452305993762502</v>
      </c>
      <c r="L1666" t="n">
        <v>-0.0850175680374967</v>
      </c>
      <c r="M1666" t="n">
        <v>0.016503992925701</v>
      </c>
      <c r="N1666" t="n">
        <v>0.0371642983988201</v>
      </c>
    </row>
    <row r="1667">
      <c r="A1667" t="s">
        <v>1679</v>
      </c>
      <c r="B1667" t="n">
        <v>0.0661676249999985</v>
      </c>
      <c r="C1667" t="n">
        <v>-0.0175533195018375</v>
      </c>
      <c r="D1667" t="n">
        <v>0.0345357619880901</v>
      </c>
      <c r="E1667" t="n">
        <v>-0.110261565179721</v>
      </c>
      <c r="F1667" t="n">
        <v>-0.0430440092628768</v>
      </c>
      <c r="G1667" t="n">
        <v>0</v>
      </c>
      <c r="H1667" t="n">
        <v>0.25689135255151</v>
      </c>
      <c r="I1667" t="n">
        <v>0.105333333333331</v>
      </c>
      <c r="J1667" t="n">
        <v>-0.0556110933888085</v>
      </c>
      <c r="K1667" t="n">
        <v>-0.292020885324996</v>
      </c>
      <c r="L1667" t="n">
        <v>-0.117799913374995</v>
      </c>
      <c r="M1667" t="n">
        <v>0.0635770629640022</v>
      </c>
      <c r="N1667" t="n">
        <v>0.14906084520651</v>
      </c>
    </row>
    <row r="1668">
      <c r="A1668" t="s">
        <v>1680</v>
      </c>
      <c r="B1668" t="n">
        <v>0.241926625000001</v>
      </c>
      <c r="C1668" t="n">
        <v>0.125957686933681</v>
      </c>
      <c r="D1668" t="n">
        <v>0</v>
      </c>
      <c r="E1668" t="n">
        <v>0</v>
      </c>
      <c r="F1668" t="n">
        <v>0.0659191904034415</v>
      </c>
      <c r="G1668" t="n">
        <v>0</v>
      </c>
      <c r="H1668" t="n">
        <v>0.632239651207321</v>
      </c>
      <c r="I1668" t="n">
        <v>0</v>
      </c>
      <c r="J1668" t="n">
        <v>0.19126087074507</v>
      </c>
      <c r="K1668" t="n">
        <v>-1.2176830785</v>
      </c>
      <c r="L1668" t="n">
        <v>-0.771768693475</v>
      </c>
      <c r="M1668" t="n">
        <v>0</v>
      </c>
      <c r="N1668" t="n">
        <v>-0.0710346161645908</v>
      </c>
    </row>
    <row r="1669">
      <c r="A1669" t="s">
        <v>1681</v>
      </c>
      <c r="B1669" t="n">
        <v>-0.20181075</v>
      </c>
      <c r="C1669" t="n">
        <v>0.0262405365850333</v>
      </c>
      <c r="D1669" t="n">
        <v>-0.0651838209940016</v>
      </c>
      <c r="E1669" t="n">
        <v>0.0382190771045393</v>
      </c>
      <c r="F1669" t="n">
        <v>-0.00469947571600482</v>
      </c>
      <c r="G1669" t="n">
        <v>0</v>
      </c>
      <c r="H1669" t="n">
        <v>-0.468879182577566</v>
      </c>
      <c r="I1669" t="n">
        <v>0.0990000000000002</v>
      </c>
      <c r="J1669" t="n">
        <v>-0.293847314960014</v>
      </c>
      <c r="K1669" t="n">
        <v>0</v>
      </c>
      <c r="L1669" t="n">
        <v>0</v>
      </c>
      <c r="M1669" t="n">
        <v>-0.0600716976662003</v>
      </c>
      <c r="N1669" t="n">
        <v>-0.0384824685267296</v>
      </c>
    </row>
    <row r="1670">
      <c r="A1670" t="s">
        <v>1682</v>
      </c>
      <c r="B1670" t="n">
        <v>0.160952249999999</v>
      </c>
      <c r="C1670" t="n">
        <v>0.0183782018137596</v>
      </c>
      <c r="D1670" t="n">
        <v>-0.0386209184848995</v>
      </c>
      <c r="E1670" t="n">
        <v>0.0910545625265477</v>
      </c>
      <c r="F1670" t="n">
        <v>-0.103721888354972</v>
      </c>
      <c r="G1670" t="n">
        <v>-0.3785624525</v>
      </c>
      <c r="H1670" t="n">
        <v>0.216989404530262</v>
      </c>
      <c r="I1670" t="n">
        <v>-0.00666666666666771</v>
      </c>
      <c r="J1670" t="n">
        <v>0.418370708477454</v>
      </c>
      <c r="K1670" t="n">
        <v>-1.5137677273375</v>
      </c>
      <c r="L1670" t="n">
        <v>-0.752959896725003</v>
      </c>
      <c r="M1670" t="n">
        <v>-0.0649994661529686</v>
      </c>
      <c r="N1670" t="n">
        <v>-0.170959670088342</v>
      </c>
    </row>
    <row r="1671">
      <c r="A1671" t="s">
        <v>1683</v>
      </c>
      <c r="B1671" t="n">
        <v>0.0892237500000004</v>
      </c>
      <c r="C1671" t="n">
        <v>-0.0209694858373549</v>
      </c>
      <c r="D1671" t="n">
        <v>0.118354600790383</v>
      </c>
      <c r="E1671" t="n">
        <v>-0.0172190862926647</v>
      </c>
      <c r="F1671" t="n">
        <v>-0.167703370208659</v>
      </c>
      <c r="G1671" t="n">
        <v>0</v>
      </c>
      <c r="H1671" t="n">
        <v>-0.14716435883352</v>
      </c>
      <c r="I1671" t="n">
        <v>0</v>
      </c>
      <c r="J1671" t="n">
        <v>-0.200415676956618</v>
      </c>
      <c r="K1671" t="n">
        <v>0.389178041087498</v>
      </c>
      <c r="L1671" t="n">
        <v>-0.247217075050001</v>
      </c>
      <c r="M1671" t="n">
        <v>-0.0741871900606567</v>
      </c>
      <c r="N1671" t="n">
        <v>-0.114070508801337</v>
      </c>
    </row>
    <row r="1672">
      <c r="A1672" t="s">
        <v>1684</v>
      </c>
      <c r="B1672" t="n">
        <v>-0.170913374999999</v>
      </c>
      <c r="C1672" t="n">
        <v>-0.0731139322823715</v>
      </c>
      <c r="D1672" t="n">
        <v>0</v>
      </c>
      <c r="E1672" t="n">
        <v>0</v>
      </c>
      <c r="F1672" t="n">
        <v>-0.255496936298474</v>
      </c>
      <c r="G1672" t="n">
        <v>-0.9306756225</v>
      </c>
      <c r="H1672" t="n">
        <v>1.88051766023117</v>
      </c>
      <c r="I1672" t="n">
        <v>-0.0866666666666678</v>
      </c>
      <c r="J1672" t="n">
        <v>0.700518166835083</v>
      </c>
      <c r="K1672" t="n">
        <v>-0.291771754562501</v>
      </c>
      <c r="L1672" t="n">
        <v>-0.199105348550001</v>
      </c>
      <c r="M1672" t="n">
        <v>0</v>
      </c>
      <c r="N1672" t="n">
        <v>0.0131902100670211</v>
      </c>
    </row>
    <row r="1673">
      <c r="A1673" t="s">
        <v>1685</v>
      </c>
      <c r="B1673" t="n">
        <v>0</v>
      </c>
      <c r="C1673" t="n">
        <v>-0.0112553764688767</v>
      </c>
      <c r="D1673" t="n">
        <v>0</v>
      </c>
      <c r="E1673" t="n">
        <v>0.0903659140528482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-1.5394285993625</v>
      </c>
      <c r="L1673" t="n">
        <v>-1.15048695431251</v>
      </c>
      <c r="M1673" t="n">
        <v>-0.0995613311404392</v>
      </c>
      <c r="N1673" t="n">
        <v>-0.181897741314472</v>
      </c>
    </row>
    <row r="1674">
      <c r="A1674" t="s">
        <v>1686</v>
      </c>
      <c r="B1674" t="n">
        <v>0.0149546250000014</v>
      </c>
      <c r="C1674" t="n">
        <v>0.0479396290175017</v>
      </c>
      <c r="D1674" t="n">
        <v>0</v>
      </c>
      <c r="E1674" t="n">
        <v>0.0546174418777713</v>
      </c>
      <c r="F1674" t="n">
        <v>-0.0298018513753284</v>
      </c>
      <c r="G1674" t="n">
        <v>0</v>
      </c>
      <c r="H1674" t="n">
        <v>-0.475927470640169</v>
      </c>
      <c r="I1674" t="n">
        <v>0</v>
      </c>
      <c r="J1674" t="n">
        <v>-0.148183358918828</v>
      </c>
      <c r="K1674" t="n">
        <v>0</v>
      </c>
      <c r="L1674" t="n">
        <v>0</v>
      </c>
      <c r="M1674" t="n">
        <v>-0.0774473102680261</v>
      </c>
      <c r="N1674" t="n">
        <v>-0.00491888696666944</v>
      </c>
    </row>
    <row r="1675">
      <c r="A1675" t="s">
        <v>1687</v>
      </c>
      <c r="B1675" t="n">
        <v>0.0343785000000008</v>
      </c>
      <c r="C1675" t="n">
        <v>-0.122895896150098</v>
      </c>
      <c r="D1675" t="n">
        <v>0.150380551848698</v>
      </c>
      <c r="E1675" t="n">
        <v>-0.100979457360133</v>
      </c>
      <c r="F1675" t="n">
        <v>0.0593797015464617</v>
      </c>
      <c r="G1675" t="n">
        <v>0</v>
      </c>
      <c r="H1675" t="n">
        <v>-0.100244269540465</v>
      </c>
      <c r="I1675" t="n">
        <v>0.0589999999999957</v>
      </c>
      <c r="J1675" t="n">
        <v>0.00123520246287123</v>
      </c>
      <c r="K1675" t="n">
        <v>-0.246914639100002</v>
      </c>
      <c r="L1675" t="n">
        <v>-0.131632872550002</v>
      </c>
      <c r="M1675" t="n">
        <v>-0.0181482280962576</v>
      </c>
      <c r="N1675" t="n">
        <v>0.0238888964414781</v>
      </c>
    </row>
    <row r="1676">
      <c r="A1676" t="s">
        <v>1688</v>
      </c>
      <c r="B1676" t="n">
        <v>0.170187124999998</v>
      </c>
      <c r="C1676" t="n">
        <v>0.013574168127726</v>
      </c>
      <c r="D1676" t="n">
        <v>-0.0172469507421029</v>
      </c>
      <c r="E1676" t="n">
        <v>0.0717321982592164</v>
      </c>
      <c r="F1676" t="n">
        <v>0.0552743032955636</v>
      </c>
      <c r="G1676" t="n">
        <v>-0.250233412</v>
      </c>
      <c r="H1676" t="n">
        <v>0.61197644946842</v>
      </c>
      <c r="I1676" t="n">
        <v>-0.183999999999997</v>
      </c>
      <c r="J1676" t="n">
        <v>-0.0696973889180645</v>
      </c>
      <c r="K1676" t="n">
        <v>-0.538717077112501</v>
      </c>
      <c r="L1676" t="n">
        <v>-0.758864359587502</v>
      </c>
      <c r="M1676" t="n">
        <v>-0.0138791599188802</v>
      </c>
      <c r="N1676" t="n">
        <v>0.0904579887969974</v>
      </c>
    </row>
    <row r="1677">
      <c r="A1677" t="s">
        <v>1689</v>
      </c>
      <c r="B1677" t="n">
        <v>-0.109909249999999</v>
      </c>
      <c r="C1677" t="n">
        <v>0.00517858116192942</v>
      </c>
      <c r="D1677" t="n">
        <v>0</v>
      </c>
      <c r="E1677" t="n">
        <v>0</v>
      </c>
      <c r="F1677" t="n">
        <v>0.176670103578911</v>
      </c>
      <c r="G1677" t="n">
        <v>0</v>
      </c>
      <c r="H1677" t="n">
        <v>-0.394805305859142</v>
      </c>
      <c r="I1677" t="n">
        <v>0.109000000000003</v>
      </c>
      <c r="J1677" t="n">
        <v>0.102798956175876</v>
      </c>
      <c r="K1677" t="n">
        <v>0</v>
      </c>
      <c r="L1677" t="n">
        <v>0</v>
      </c>
      <c r="M1677" t="n">
        <v>0.0432792503386816</v>
      </c>
      <c r="N1677" t="n">
        <v>0.200891586685719</v>
      </c>
    </row>
    <row r="1678">
      <c r="A1678" t="s">
        <v>1690</v>
      </c>
      <c r="B1678" t="n">
        <v>-0.0727595000000001</v>
      </c>
      <c r="C1678" t="n">
        <v>0.0174329953649596</v>
      </c>
      <c r="D1678" t="n">
        <v>0</v>
      </c>
      <c r="E1678" t="n">
        <v>0</v>
      </c>
      <c r="F1678" t="n">
        <v>-0.0434638915963328</v>
      </c>
      <c r="G1678" t="n">
        <v>0</v>
      </c>
      <c r="H1678" t="n">
        <v>0.394794661478174</v>
      </c>
      <c r="I1678" t="n">
        <v>-0.021333333333331</v>
      </c>
      <c r="J1678" t="n">
        <v>0.0546889651457887</v>
      </c>
      <c r="K1678" t="n">
        <v>-1.19562053445</v>
      </c>
      <c r="L1678" t="n">
        <v>-0.825204487049999</v>
      </c>
      <c r="M1678" t="n">
        <v>0</v>
      </c>
      <c r="N1678" t="n">
        <v>0.0592383698688069</v>
      </c>
    </row>
    <row r="1679">
      <c r="A1679" t="s">
        <v>1691</v>
      </c>
      <c r="B1679" t="n">
        <v>-0.173127625000001</v>
      </c>
      <c r="C1679" t="n">
        <v>-0.0247285511025103</v>
      </c>
      <c r="D1679" t="n">
        <v>0</v>
      </c>
      <c r="E1679" t="n">
        <v>-0.0650337182119154</v>
      </c>
      <c r="F1679" t="n">
        <v>-0.0536077976940934</v>
      </c>
      <c r="G1679" t="n">
        <v>-0.1929566865</v>
      </c>
      <c r="H1679" t="n">
        <v>-0.435953026438265</v>
      </c>
      <c r="I1679" t="n">
        <v>0.0609999999999999</v>
      </c>
      <c r="J1679" t="n">
        <v>0.122903340694006</v>
      </c>
      <c r="K1679" t="n">
        <v>0</v>
      </c>
      <c r="L1679" t="n">
        <v>0</v>
      </c>
      <c r="M1679" t="n">
        <v>0.0381235994035216</v>
      </c>
      <c r="N1679" t="n">
        <v>0.186986091380875</v>
      </c>
    </row>
    <row r="1680">
      <c r="A1680" t="s">
        <v>1692</v>
      </c>
      <c r="B1680" t="n">
        <v>0.0092162499999997</v>
      </c>
      <c r="C1680" t="n">
        <v>0.033443472292415</v>
      </c>
      <c r="D1680" t="n">
        <v>-0.112463030829486</v>
      </c>
      <c r="E1680" t="n">
        <v>-0.16376189818595</v>
      </c>
      <c r="F1680" t="n">
        <v>0.00912983331070727</v>
      </c>
      <c r="G1680" t="n">
        <v>-0.06774067675</v>
      </c>
      <c r="H1680" t="n">
        <v>0.258208062269665</v>
      </c>
      <c r="I1680" t="n">
        <v>0.0230000000000015</v>
      </c>
      <c r="J1680" t="n">
        <v>0.121608739203456</v>
      </c>
      <c r="K1680" t="n">
        <v>-0.459717260337502</v>
      </c>
      <c r="L1680" t="n">
        <v>-0.174930344512502</v>
      </c>
      <c r="M1680" t="n">
        <v>0.0823769671834509</v>
      </c>
      <c r="N1680" t="n">
        <v>0.182433322507378</v>
      </c>
    </row>
    <row r="1681">
      <c r="A1681" t="s">
        <v>1693</v>
      </c>
      <c r="B1681" t="n">
        <v>-0.528068874999997</v>
      </c>
      <c r="C1681" t="n">
        <v>-0.0442666055013579</v>
      </c>
      <c r="D1681" t="n">
        <v>0.323018099630443</v>
      </c>
      <c r="E1681" t="n">
        <v>0.0522755243364564</v>
      </c>
      <c r="F1681" t="n">
        <v>-0.0655195545577598</v>
      </c>
      <c r="G1681" t="n">
        <v>-0.082415105</v>
      </c>
      <c r="H1681" t="n">
        <v>-1.22238935348817</v>
      </c>
      <c r="I1681" t="n">
        <v>-0.0199999999999996</v>
      </c>
      <c r="J1681" t="n">
        <v>-0.122898136678888</v>
      </c>
      <c r="K1681" t="n">
        <v>0.0752480246500031</v>
      </c>
      <c r="L1681" t="n">
        <v>0.222046096162499</v>
      </c>
      <c r="M1681" t="n">
        <v>0.0189888866943557</v>
      </c>
      <c r="N1681" t="n">
        <v>-0.0285458196569726</v>
      </c>
    </row>
    <row r="1682">
      <c r="A1682" t="s">
        <v>1694</v>
      </c>
      <c r="B1682" t="n">
        <v>-0.0628997500000015</v>
      </c>
      <c r="C1682" t="n">
        <v>-0.0191760445371427</v>
      </c>
      <c r="D1682" t="n">
        <v>0</v>
      </c>
      <c r="E1682" t="n">
        <v>-0.136829763165121</v>
      </c>
      <c r="F1682" t="n">
        <v>-0.077725726572285</v>
      </c>
      <c r="G1682" t="n">
        <v>0</v>
      </c>
      <c r="H1682" t="n">
        <v>0.3825058310106</v>
      </c>
      <c r="I1682" t="n">
        <v>-0.121</v>
      </c>
      <c r="J1682" t="n">
        <v>0.250344012940633</v>
      </c>
      <c r="K1682" t="n">
        <v>-1.808150912075</v>
      </c>
      <c r="L1682" t="n">
        <v>-1.737759028875</v>
      </c>
      <c r="M1682" t="n">
        <v>0.0125674787343875</v>
      </c>
      <c r="N1682" t="n">
        <v>-0.0149153111334645</v>
      </c>
    </row>
    <row r="1683">
      <c r="A1683" t="s">
        <v>1695</v>
      </c>
      <c r="B1683" t="n">
        <v>-0.246958124999998</v>
      </c>
      <c r="C1683" t="n">
        <v>0.0702292368722081</v>
      </c>
      <c r="D1683" t="n">
        <v>-0.0405623568845263</v>
      </c>
      <c r="E1683" t="n">
        <v>-0.0155532071058174</v>
      </c>
      <c r="F1683" t="n">
        <v>-0.0893143461009407</v>
      </c>
      <c r="G1683" t="n">
        <v>0</v>
      </c>
      <c r="H1683" t="n">
        <v>-0.360352642125123</v>
      </c>
      <c r="I1683" t="n">
        <v>0.0173333333333332</v>
      </c>
      <c r="J1683" t="n">
        <v>0.0282521482608362</v>
      </c>
      <c r="K1683" t="n">
        <v>0.607270887950001</v>
      </c>
      <c r="L1683" t="n">
        <v>-0.1176310313875</v>
      </c>
      <c r="M1683" t="n">
        <v>0.048973429281905</v>
      </c>
      <c r="N1683" t="n">
        <v>0.00402942759016334</v>
      </c>
    </row>
    <row r="1684">
      <c r="A1684" t="s">
        <v>1696</v>
      </c>
      <c r="B1684" t="n">
        <v>0.0329951250000002</v>
      </c>
      <c r="C1684" t="n">
        <v>0.0821775560662112</v>
      </c>
      <c r="D1684" t="n">
        <v>0</v>
      </c>
      <c r="E1684" t="n">
        <v>0.204473027034397</v>
      </c>
      <c r="F1684" t="n">
        <v>0.0189625961105202</v>
      </c>
      <c r="G1684" t="n">
        <v>-0.32502018225</v>
      </c>
      <c r="H1684" t="n">
        <v>0.0244883864750447</v>
      </c>
      <c r="I1684" t="n">
        <v>0.00733333333333519</v>
      </c>
      <c r="J1684" t="n">
        <v>0.0104822820850528</v>
      </c>
      <c r="K1684" t="n">
        <v>-1.7368835425625</v>
      </c>
      <c r="L1684" t="n">
        <v>-0.663767907</v>
      </c>
      <c r="M1684" t="n">
        <v>-0.0390108513041757</v>
      </c>
      <c r="N1684" t="n">
        <v>0.0543344955173015</v>
      </c>
    </row>
    <row r="1685">
      <c r="A1685" t="s">
        <v>1697</v>
      </c>
      <c r="B1685" t="n">
        <v>0.219421625</v>
      </c>
      <c r="C1685" t="n">
        <v>0.0466176857844954</v>
      </c>
      <c r="D1685" t="n">
        <v>0.219004228007748</v>
      </c>
      <c r="E1685" t="n">
        <v>-0.0895306484862675</v>
      </c>
      <c r="F1685" t="n">
        <v>-0.0994982878709116</v>
      </c>
      <c r="G1685" t="n">
        <v>-0.303126577</v>
      </c>
      <c r="H1685" t="n">
        <v>0.190294691609433</v>
      </c>
      <c r="I1685" t="n">
        <v>-0.0843333333333316</v>
      </c>
      <c r="J1685" t="n">
        <v>-0.125500167950117</v>
      </c>
      <c r="K1685" t="n">
        <v>-0.839348505837499</v>
      </c>
      <c r="L1685" t="n">
        <v>-0.695569012825004</v>
      </c>
      <c r="M1685" t="n">
        <v>-0.0211113556768483</v>
      </c>
      <c r="N1685" t="n">
        <v>0.172104604449828</v>
      </c>
    </row>
    <row r="1686">
      <c r="A1686" t="s">
        <v>1698</v>
      </c>
      <c r="B1686" t="n">
        <v>-0.107966624999998</v>
      </c>
      <c r="C1686" t="n">
        <v>0.0579077019079581</v>
      </c>
      <c r="D1686" t="n">
        <v>0</v>
      </c>
      <c r="E1686" t="n">
        <v>-0.130517892790487</v>
      </c>
      <c r="F1686" t="n">
        <v>-0.0990929543294596</v>
      </c>
      <c r="G1686" t="n">
        <v>0</v>
      </c>
      <c r="H1686" t="n">
        <v>0.0525272212071988</v>
      </c>
      <c r="I1686" t="n">
        <v>0.0349999999999984</v>
      </c>
      <c r="J1686" t="n">
        <v>0.0514341243632828</v>
      </c>
      <c r="K1686" t="n">
        <v>-0.6323193755</v>
      </c>
      <c r="L1686" t="n">
        <v>-0.291884495637502</v>
      </c>
      <c r="M1686" t="n">
        <v>-0.00213862768640248</v>
      </c>
      <c r="N1686" t="n">
        <v>0.0363988546201704</v>
      </c>
    </row>
    <row r="1687">
      <c r="A1687" t="s">
        <v>1699</v>
      </c>
      <c r="B1687" t="n">
        <v>-0.170438000000002</v>
      </c>
      <c r="C1687" t="n">
        <v>0.0889066494098576</v>
      </c>
      <c r="D1687" t="n">
        <v>0</v>
      </c>
      <c r="E1687" t="n">
        <v>-0.0143704838899913</v>
      </c>
      <c r="F1687" t="n">
        <v>-0.215918145681414</v>
      </c>
      <c r="G1687" t="n">
        <v>0.3019576</v>
      </c>
      <c r="H1687" t="n">
        <v>-0.639367532535628</v>
      </c>
      <c r="I1687" t="n">
        <v>0.0103333333333353</v>
      </c>
      <c r="J1687" t="n">
        <v>-0.192488614368706</v>
      </c>
      <c r="K1687" t="n">
        <v>-0.0926963479749991</v>
      </c>
      <c r="L1687" t="n">
        <v>-0.14179113625</v>
      </c>
      <c r="M1687" t="n">
        <v>-0.023390349383446</v>
      </c>
      <c r="N1687" t="n">
        <v>-0.100529344844419</v>
      </c>
    </row>
    <row r="1688">
      <c r="A1688" t="s">
        <v>1700</v>
      </c>
      <c r="B1688" t="n">
        <v>0.125594749999999</v>
      </c>
      <c r="C1688" t="n">
        <v>0.0799595765571524</v>
      </c>
      <c r="D1688" t="n">
        <v>0</v>
      </c>
      <c r="E1688" t="n">
        <v>0</v>
      </c>
      <c r="F1688" t="n">
        <v>0.0928318500516641</v>
      </c>
      <c r="G1688" t="n">
        <v>-0.73195541675</v>
      </c>
      <c r="H1688" t="n">
        <v>0.209251467188587</v>
      </c>
      <c r="I1688" t="n">
        <v>-0.00933333333333763</v>
      </c>
      <c r="J1688" t="n">
        <v>0.295533310868923</v>
      </c>
      <c r="K1688" t="n">
        <v>-0.548223672550003</v>
      </c>
      <c r="L1688" t="n">
        <v>-0.298975245349999</v>
      </c>
      <c r="M1688" t="n">
        <v>0</v>
      </c>
      <c r="N1688" t="n">
        <v>0.0882785498212764</v>
      </c>
    </row>
    <row r="1689">
      <c r="A1689" t="s">
        <v>1701</v>
      </c>
      <c r="B1689" t="n">
        <v>0.226576875000001</v>
      </c>
      <c r="C1689" t="n">
        <v>0.0735921618649202</v>
      </c>
      <c r="D1689" t="n">
        <v>0.0567292031238471</v>
      </c>
      <c r="E1689" t="n">
        <v>-0.217353823691411</v>
      </c>
      <c r="F1689" t="n">
        <v>-0.0655004017581167</v>
      </c>
      <c r="G1689" t="n">
        <v>-0.184619285</v>
      </c>
      <c r="H1689" t="n">
        <v>0.191043826713628</v>
      </c>
      <c r="I1689" t="n">
        <v>-0.0193333333333321</v>
      </c>
      <c r="J1689" t="n">
        <v>0.0790398396265566</v>
      </c>
      <c r="K1689" t="n">
        <v>-0.313970813874999</v>
      </c>
      <c r="L1689" t="n">
        <v>-0.154291844162495</v>
      </c>
      <c r="M1689" t="n">
        <v>0.0248570045783906</v>
      </c>
      <c r="N1689" t="n">
        <v>0.173137671039319</v>
      </c>
    </row>
    <row r="1690">
      <c r="A1690" t="s">
        <v>1702</v>
      </c>
      <c r="B1690" t="n">
        <v>0.0572824999999995</v>
      </c>
      <c r="C1690" t="n">
        <v>-0.0216063415156276</v>
      </c>
      <c r="D1690" t="n">
        <v>-0.019631415689046</v>
      </c>
      <c r="E1690" t="n">
        <v>0.0228226558483369</v>
      </c>
      <c r="F1690" t="n">
        <v>0.108226919102422</v>
      </c>
      <c r="G1690" t="n">
        <v>0.1844384625</v>
      </c>
      <c r="H1690" t="n">
        <v>-0.264656164736065</v>
      </c>
      <c r="I1690" t="n">
        <v>-0.0573333333333323</v>
      </c>
      <c r="J1690" t="n">
        <v>-0.512517031546055</v>
      </c>
      <c r="K1690" t="n">
        <v>-0.0941496761000007</v>
      </c>
      <c r="L1690" t="n">
        <v>0.00154860501250109</v>
      </c>
      <c r="M1690" t="n">
        <v>-0.0366439710281433</v>
      </c>
      <c r="N1690" t="n">
        <v>0.0144344495923235</v>
      </c>
    </row>
    <row r="1691">
      <c r="A1691" t="s">
        <v>1703</v>
      </c>
      <c r="B1691" t="n">
        <v>0.0227587499999995</v>
      </c>
      <c r="C1691" t="n">
        <v>-0.0199455090110373</v>
      </c>
      <c r="D1691" t="n">
        <v>0</v>
      </c>
      <c r="E1691" t="n">
        <v>0</v>
      </c>
      <c r="F1691" t="n">
        <v>-0.0615784490919662</v>
      </c>
      <c r="G1691" t="n">
        <v>0</v>
      </c>
      <c r="H1691" t="n">
        <v>-0.0398434166386483</v>
      </c>
      <c r="I1691" t="n">
        <v>0</v>
      </c>
      <c r="J1691" t="n">
        <v>0.189545130158312</v>
      </c>
      <c r="K1691" t="n">
        <v>-0.48797786195</v>
      </c>
      <c r="L1691" t="n">
        <v>-0.336063240575006</v>
      </c>
      <c r="M1691" t="n">
        <v>0</v>
      </c>
      <c r="N1691" t="n">
        <v>0.0603263814269159</v>
      </c>
    </row>
    <row r="1692">
      <c r="A1692" t="s">
        <v>1704</v>
      </c>
      <c r="B1692" t="n">
        <v>0.114382375</v>
      </c>
      <c r="C1692" t="n">
        <v>-0.0225589771588299</v>
      </c>
      <c r="D1692" t="n">
        <v>0</v>
      </c>
      <c r="E1692" t="n">
        <v>0.036144310361389</v>
      </c>
      <c r="F1692" t="n">
        <v>-0.0256449490484805</v>
      </c>
      <c r="G1692" t="n">
        <v>-0.0986933685</v>
      </c>
      <c r="H1692" t="n">
        <v>0.184676322192979</v>
      </c>
      <c r="I1692" t="n">
        <v>0.0390000000000015</v>
      </c>
      <c r="J1692" t="n">
        <v>-0.498844579074804</v>
      </c>
      <c r="K1692" t="n">
        <v>-0.219477965525</v>
      </c>
      <c r="L1692" t="n">
        <v>-0.317581759187501</v>
      </c>
      <c r="M1692" t="n">
        <v>-0.0577758792801997</v>
      </c>
      <c r="N1692" t="n">
        <v>0.0451546730366209</v>
      </c>
    </row>
    <row r="1693">
      <c r="A1693" t="s">
        <v>1705</v>
      </c>
      <c r="B1693" t="n">
        <v>-0.00473675000000107</v>
      </c>
      <c r="C1693" t="n">
        <v>-0.0231925323991598</v>
      </c>
      <c r="D1693" t="n">
        <v>0</v>
      </c>
      <c r="E1693" t="n">
        <v>0</v>
      </c>
      <c r="F1693" t="n">
        <v>0.134700436203333</v>
      </c>
      <c r="G1693" t="n">
        <v>0.1888245355</v>
      </c>
      <c r="H1693" t="n">
        <v>0.043675911585022</v>
      </c>
      <c r="I1693" t="n">
        <v>0.121333333333334</v>
      </c>
      <c r="J1693" t="n">
        <v>-0.00503398660586241</v>
      </c>
      <c r="K1693" t="n">
        <v>-0.9759448586125</v>
      </c>
      <c r="L1693" t="n">
        <v>-0.336541121137501</v>
      </c>
      <c r="M1693" t="n">
        <v>0</v>
      </c>
      <c r="N1693" t="n">
        <v>0</v>
      </c>
    </row>
    <row r="1694">
      <c r="A1694" t="s">
        <v>1706</v>
      </c>
      <c r="B1694" t="n">
        <v>0.0921012500000007</v>
      </c>
      <c r="C1694" t="n">
        <v>0.0559754206663678</v>
      </c>
      <c r="D1694" t="n">
        <v>0</v>
      </c>
      <c r="E1694" t="n">
        <v>0.0298231283930422</v>
      </c>
      <c r="F1694" t="n">
        <v>0.194956141295077</v>
      </c>
      <c r="G1694" t="n">
        <v>0</v>
      </c>
      <c r="H1694" t="n">
        <v>-0.511844861085689</v>
      </c>
      <c r="I1694" t="n">
        <v>-0.120666666666667</v>
      </c>
      <c r="J1694" t="n">
        <v>-0.0687055542862645</v>
      </c>
      <c r="K1694" t="n">
        <v>0.0361947461749992</v>
      </c>
      <c r="L1694" t="n">
        <v>0.100743410100001</v>
      </c>
      <c r="M1694" t="n">
        <v>0.0372390319701206</v>
      </c>
      <c r="N1694" t="n">
        <v>0.144327571453965</v>
      </c>
    </row>
    <row r="1695">
      <c r="A1695" t="s">
        <v>1707</v>
      </c>
      <c r="B1695" t="n">
        <v>-0.0273031249999995</v>
      </c>
      <c r="C1695" t="n">
        <v>0.0923970842480968</v>
      </c>
      <c r="D1695" t="n">
        <v>0.109916115692561</v>
      </c>
      <c r="E1695" t="n">
        <v>0.128653736326724</v>
      </c>
      <c r="F1695" t="n">
        <v>0.120009010859274</v>
      </c>
      <c r="G1695" t="n">
        <v>0.62665558675</v>
      </c>
      <c r="H1695" t="n">
        <v>0.0805615976813083</v>
      </c>
      <c r="I1695" t="n">
        <v>0</v>
      </c>
      <c r="J1695" t="n">
        <v>-0.0474534066849639</v>
      </c>
      <c r="K1695" t="n">
        <v>-0.358000578337499</v>
      </c>
      <c r="L1695" t="n">
        <v>-0.188277886187503</v>
      </c>
      <c r="M1695" t="n">
        <v>-0.147195102299097</v>
      </c>
      <c r="N1695" t="n">
        <v>-0.133278900431749</v>
      </c>
    </row>
    <row r="1696">
      <c r="A1696" t="s">
        <v>1708</v>
      </c>
      <c r="B1696" t="n">
        <v>0.0588536250000002</v>
      </c>
      <c r="C1696" t="n">
        <v>-0.13715264625413</v>
      </c>
      <c r="D1696" t="n">
        <v>0</v>
      </c>
      <c r="E1696" t="n">
        <v>-0.0282615979074343</v>
      </c>
      <c r="F1696" t="n">
        <v>-0.112559791465066</v>
      </c>
      <c r="G1696" t="n">
        <v>0.0355499887499999</v>
      </c>
      <c r="H1696" t="n">
        <v>0.183987123985717</v>
      </c>
      <c r="I1696" t="n">
        <v>-0.144333333333336</v>
      </c>
      <c r="J1696" t="n">
        <v>-0.162410185976663</v>
      </c>
      <c r="K1696" t="n">
        <v>-0.559157527137497</v>
      </c>
      <c r="L1696" t="n">
        <v>-0.298474822549997</v>
      </c>
      <c r="M1696" t="n">
        <v>0.0457785583815601</v>
      </c>
      <c r="N1696" t="n">
        <v>-0.222628412056668</v>
      </c>
    </row>
    <row r="1697">
      <c r="A1697" t="s">
        <v>1709</v>
      </c>
      <c r="B1697" t="n">
        <v>0.00263587499999929</v>
      </c>
      <c r="C1697" t="n">
        <v>-0.0155341223228811</v>
      </c>
      <c r="D1697" t="n">
        <v>0</v>
      </c>
      <c r="E1697" t="n">
        <v>0</v>
      </c>
      <c r="F1697" t="n">
        <v>-0.303709047886128</v>
      </c>
      <c r="G1697" t="n">
        <v>0.3043742125</v>
      </c>
      <c r="H1697" t="n">
        <v>-0.495317817125315</v>
      </c>
      <c r="I1697" t="n">
        <v>-0.00399999999999778</v>
      </c>
      <c r="J1697" t="n">
        <v>0.0703325078410479</v>
      </c>
      <c r="K1697" t="n">
        <v>0.183619932600003</v>
      </c>
      <c r="L1697" t="n">
        <v>0.918906894074999</v>
      </c>
      <c r="M1697" t="n">
        <v>0.00688916287356627</v>
      </c>
      <c r="N1697" t="n">
        <v>0</v>
      </c>
    </row>
    <row r="1698">
      <c r="A1698" t="s">
        <v>1710</v>
      </c>
      <c r="B1698" t="n">
        <v>-0.0706454999999999</v>
      </c>
      <c r="C1698" t="n">
        <v>0.00790732494331736</v>
      </c>
      <c r="D1698" t="n">
        <v>0</v>
      </c>
      <c r="E1698" t="n">
        <v>-0.0791718777808622</v>
      </c>
      <c r="F1698" t="n">
        <v>-0.0592935974626814</v>
      </c>
      <c r="G1698" t="n">
        <v>-0.04631042575</v>
      </c>
      <c r="H1698" t="n">
        <v>0.0538350018435483</v>
      </c>
      <c r="I1698" t="n">
        <v>0.0253333333333323</v>
      </c>
      <c r="J1698" t="n">
        <v>0.145689710849215</v>
      </c>
      <c r="K1698" t="n">
        <v>-0.583444234462498</v>
      </c>
      <c r="L1698" t="n">
        <v>-0.180658967224999</v>
      </c>
      <c r="M1698" t="n">
        <v>0.0404934379956304</v>
      </c>
      <c r="N1698" t="n">
        <v>-0.06675460154198</v>
      </c>
    </row>
    <row r="1699">
      <c r="A1699" t="s">
        <v>1711</v>
      </c>
      <c r="B1699" t="n">
        <v>-0.0343262499999994</v>
      </c>
      <c r="C1699" t="n">
        <v>0.0722431371843896</v>
      </c>
      <c r="D1699" t="n">
        <v>0.117248084961517</v>
      </c>
      <c r="E1699" t="n">
        <v>-0.00359234921919185</v>
      </c>
      <c r="F1699" t="n">
        <v>-0.0156059601707295</v>
      </c>
      <c r="G1699" t="n">
        <v>-0.0945615765</v>
      </c>
      <c r="H1699" t="n">
        <v>-0.0235129963812941</v>
      </c>
      <c r="I1699" t="n">
        <v>-0.011000000000001</v>
      </c>
      <c r="J1699" t="n">
        <v>0.0583696910361571</v>
      </c>
      <c r="K1699" t="n">
        <v>-0.246282717987498</v>
      </c>
      <c r="L1699" t="n">
        <v>-0.0401641073499999</v>
      </c>
      <c r="M1699" t="n">
        <v>-0.00487529255383461</v>
      </c>
      <c r="N1699" t="n">
        <v>0.126846170723073</v>
      </c>
    </row>
    <row r="1700">
      <c r="A1700" t="s">
        <v>1712</v>
      </c>
      <c r="B1700" t="n">
        <v>0.1151925</v>
      </c>
      <c r="C1700" t="n">
        <v>0.0427588355820962</v>
      </c>
      <c r="D1700" t="n">
        <v>0</v>
      </c>
      <c r="E1700" t="n">
        <v>-0.0918824419983394</v>
      </c>
      <c r="F1700" t="n">
        <v>-0.157692522532955</v>
      </c>
      <c r="G1700" t="n">
        <v>0</v>
      </c>
      <c r="H1700" t="n">
        <v>0.284579002898189</v>
      </c>
      <c r="I1700" t="n">
        <v>0.0993333333333339</v>
      </c>
      <c r="J1700" t="n">
        <v>0.00435542219671037</v>
      </c>
      <c r="K1700" t="n">
        <v>-0.4604675404</v>
      </c>
      <c r="L1700" t="n">
        <v>-0.377687827587508</v>
      </c>
      <c r="M1700" t="n">
        <v>0.0368230483766808</v>
      </c>
      <c r="N1700" t="n">
        <v>0.0771140180730404</v>
      </c>
    </row>
    <row r="1701">
      <c r="A1701" t="s">
        <v>1713</v>
      </c>
      <c r="B1701" t="n">
        <v>0</v>
      </c>
      <c r="C1701" t="n">
        <v>0.0344346430108631</v>
      </c>
      <c r="D1701" t="n">
        <v>0</v>
      </c>
      <c r="E1701" t="n">
        <v>0</v>
      </c>
      <c r="F1701" t="n">
        <v>-0.0746554689021055</v>
      </c>
      <c r="G1701" t="n">
        <v>0</v>
      </c>
      <c r="H1701" t="n">
        <v>0</v>
      </c>
      <c r="I1701" t="n">
        <v>0</v>
      </c>
      <c r="J1701" t="n">
        <v>0</v>
      </c>
      <c r="K1701" t="n">
        <v>-1.0909589976375</v>
      </c>
      <c r="L1701" t="n">
        <v>-0.147410956400002</v>
      </c>
      <c r="M1701" t="n">
        <v>0</v>
      </c>
      <c r="N1701" t="n">
        <v>-0.0553828036626631</v>
      </c>
    </row>
    <row r="1702">
      <c r="A1702" t="s">
        <v>1714</v>
      </c>
      <c r="B1702" t="n">
        <v>0.11553075</v>
      </c>
      <c r="C1702" t="n">
        <v>-0.109322442826117</v>
      </c>
      <c r="D1702" t="n">
        <v>0.0192399555590343</v>
      </c>
      <c r="E1702" t="n">
        <v>-0.116311959365639</v>
      </c>
      <c r="F1702" t="n">
        <v>-0.0456700672906099</v>
      </c>
      <c r="G1702" t="n">
        <v>0</v>
      </c>
      <c r="H1702" t="n">
        <v>0.198800761395765</v>
      </c>
      <c r="I1702" t="n">
        <v>-0.157666666666668</v>
      </c>
      <c r="J1702" t="n">
        <v>0.128432343342371</v>
      </c>
      <c r="K1702" t="n">
        <v>-0.374187489337503</v>
      </c>
      <c r="L1702" t="n">
        <v>-0.164678741525</v>
      </c>
      <c r="M1702" t="n">
        <v>0.00798490001836964</v>
      </c>
      <c r="N1702" t="n">
        <v>0.0506400087481658</v>
      </c>
    </row>
    <row r="1703">
      <c r="A1703" t="s">
        <v>1715</v>
      </c>
      <c r="B1703" t="n">
        <v>-0.149221124999999</v>
      </c>
      <c r="C1703" t="n">
        <v>-0.10819422184574</v>
      </c>
      <c r="D1703" t="n">
        <v>0</v>
      </c>
      <c r="E1703" t="n">
        <v>0.0245994755973609</v>
      </c>
      <c r="F1703" t="n">
        <v>-0.0380667914750701</v>
      </c>
      <c r="G1703" t="n">
        <v>0</v>
      </c>
      <c r="H1703" t="n">
        <v>-0.553009646433798</v>
      </c>
      <c r="I1703" t="n">
        <v>0</v>
      </c>
      <c r="J1703" t="n">
        <v>0.165080777378131</v>
      </c>
      <c r="K1703" t="n">
        <v>0</v>
      </c>
      <c r="L1703" t="n">
        <v>0</v>
      </c>
      <c r="M1703" t="n">
        <v>-0.186803762166852</v>
      </c>
      <c r="N1703" t="n">
        <v>0.141845395266161</v>
      </c>
    </row>
    <row r="1704">
      <c r="A1704" t="s">
        <v>1716</v>
      </c>
      <c r="B1704" t="n">
        <v>-0.157091125</v>
      </c>
      <c r="C1704" t="n">
        <v>-0.0476658284870685</v>
      </c>
      <c r="D1704" t="n">
        <v>0</v>
      </c>
      <c r="E1704" t="n">
        <v>0.0242717571337794</v>
      </c>
      <c r="F1704" t="n">
        <v>0.0938116743985953</v>
      </c>
      <c r="G1704" t="n">
        <v>0</v>
      </c>
      <c r="H1704" t="n">
        <v>-0.458015072495421</v>
      </c>
      <c r="I1704" t="n">
        <v>0</v>
      </c>
      <c r="J1704" t="n">
        <v>-0.924359082338131</v>
      </c>
      <c r="K1704" t="n">
        <v>-0.122581703450003</v>
      </c>
      <c r="L1704" t="n">
        <v>-0.545520162312499</v>
      </c>
      <c r="M1704" t="n">
        <v>0.0441563295422874</v>
      </c>
      <c r="N1704" t="n">
        <v>0.350637194107503</v>
      </c>
    </row>
    <row r="1705">
      <c r="A1705" t="s">
        <v>1717</v>
      </c>
      <c r="B1705" t="n">
        <v>-0.62792825</v>
      </c>
      <c r="C1705" t="n">
        <v>-0.0588498937305647</v>
      </c>
      <c r="D1705" t="n">
        <v>0</v>
      </c>
      <c r="E1705" t="n">
        <v>0</v>
      </c>
      <c r="F1705" t="n">
        <v>-0.211697025453567</v>
      </c>
      <c r="G1705" t="n">
        <v>0</v>
      </c>
      <c r="H1705" t="n">
        <v>-1.28903668651243</v>
      </c>
      <c r="I1705" t="n">
        <v>0</v>
      </c>
      <c r="J1705" t="n">
        <v>-0.743102095752882</v>
      </c>
      <c r="K1705" t="n">
        <v>0.755106828512497</v>
      </c>
      <c r="L1705" t="n">
        <v>0.395332070600002</v>
      </c>
      <c r="M1705" t="n">
        <v>0</v>
      </c>
      <c r="N1705" t="n">
        <v>-0.0709504009774323</v>
      </c>
    </row>
    <row r="1706">
      <c r="A1706" t="s">
        <v>1718</v>
      </c>
      <c r="B1706" t="n">
        <v>-0.0690728749999998</v>
      </c>
      <c r="C1706" t="n">
        <v>-0.0741212252469722</v>
      </c>
      <c r="D1706" t="n">
        <v>0</v>
      </c>
      <c r="E1706" t="n">
        <v>0.192955084312022</v>
      </c>
      <c r="F1706" t="n">
        <v>-0.00766270873343267</v>
      </c>
      <c r="G1706" t="n">
        <v>-0.2082891445</v>
      </c>
      <c r="H1706" t="n">
        <v>-0.0476498042381692</v>
      </c>
      <c r="I1706" t="n">
        <v>-0.119333333333335</v>
      </c>
      <c r="J1706" t="n">
        <v>-0.0155773145531377</v>
      </c>
      <c r="K1706" t="n">
        <v>-0.272594159062502</v>
      </c>
      <c r="L1706" t="n">
        <v>-0.195149205512502</v>
      </c>
      <c r="M1706" t="n">
        <v>0.1447096858945</v>
      </c>
      <c r="N1706" t="n">
        <v>0.0744599228911346</v>
      </c>
    </row>
    <row r="1707">
      <c r="A1707" t="s">
        <v>1719</v>
      </c>
      <c r="B1707" t="n">
        <v>0.272834999999999</v>
      </c>
      <c r="C1707" t="n">
        <v>-0.144799503132261</v>
      </c>
      <c r="D1707" t="n">
        <v>0.0889077175081144</v>
      </c>
      <c r="E1707" t="n">
        <v>-0.409870087581195</v>
      </c>
      <c r="F1707" t="n">
        <v>-0.217166563804103</v>
      </c>
      <c r="G1707" t="n">
        <v>-0.0743250875</v>
      </c>
      <c r="H1707" t="n">
        <v>0.766204586466021</v>
      </c>
      <c r="I1707" t="n">
        <v>-0.218333333333335</v>
      </c>
      <c r="J1707" t="n">
        <v>0.349476325925526</v>
      </c>
      <c r="K1707" t="n">
        <v>0</v>
      </c>
      <c r="L1707" t="n">
        <v>0</v>
      </c>
      <c r="M1707" t="n">
        <v>0.0461029487257639</v>
      </c>
      <c r="N1707" t="n">
        <v>0.147632679321789</v>
      </c>
    </row>
    <row r="1708">
      <c r="A1708" t="s">
        <v>1720</v>
      </c>
      <c r="B1708" t="n">
        <v>-0.0897968749999993</v>
      </c>
      <c r="C1708" t="n">
        <v>0.147818637364419</v>
      </c>
      <c r="D1708" t="n">
        <v>0</v>
      </c>
      <c r="E1708" t="n">
        <v>0</v>
      </c>
      <c r="F1708" t="n">
        <v>0.100367423405206</v>
      </c>
      <c r="G1708" t="n">
        <v>0</v>
      </c>
      <c r="H1708" t="n">
        <v>0.152624860550105</v>
      </c>
      <c r="I1708" t="n">
        <v>0</v>
      </c>
      <c r="J1708" t="n">
        <v>0.180421356761784</v>
      </c>
      <c r="K1708" t="n">
        <v>-1.4502391664875</v>
      </c>
      <c r="L1708" t="n">
        <v>-1.354765198675</v>
      </c>
      <c r="M1708" t="n">
        <v>0</v>
      </c>
      <c r="N1708" t="n">
        <v>0.193105055287992</v>
      </c>
    </row>
    <row r="1709">
      <c r="A1709" t="s">
        <v>1721</v>
      </c>
      <c r="B1709" t="n">
        <v>0.0194243749999998</v>
      </c>
      <c r="C1709" t="n">
        <v>0.0230950197119458</v>
      </c>
      <c r="D1709" t="n">
        <v>0</v>
      </c>
      <c r="E1709" t="n">
        <v>-0.13896940797154</v>
      </c>
      <c r="F1709" t="n">
        <v>-0.0645081869563784</v>
      </c>
      <c r="G1709" t="n">
        <v>-0.090815307</v>
      </c>
      <c r="H1709" t="n">
        <v>0.192395209533025</v>
      </c>
      <c r="I1709" t="n">
        <v>0.00566666666666649</v>
      </c>
      <c r="J1709" t="n">
        <v>0.378755166711834</v>
      </c>
      <c r="K1709" t="n">
        <v>-0.376190760125004</v>
      </c>
      <c r="L1709" t="n">
        <v>-0.321595096225002</v>
      </c>
      <c r="M1709" t="n">
        <v>-0.00556313587831592</v>
      </c>
      <c r="N1709" t="n">
        <v>0.163975670350353</v>
      </c>
    </row>
    <row r="1710">
      <c r="A1710" t="s">
        <v>1722</v>
      </c>
      <c r="B1710" t="n">
        <v>-0.108539124999999</v>
      </c>
      <c r="C1710" t="n">
        <v>-0.021990076081333</v>
      </c>
      <c r="D1710" t="n">
        <v>0</v>
      </c>
      <c r="E1710" t="n">
        <v>0.0327237421106977</v>
      </c>
      <c r="F1710" t="n">
        <v>-0.0936813504753005</v>
      </c>
      <c r="G1710" t="n">
        <v>-0.3788106485</v>
      </c>
      <c r="H1710" t="n">
        <v>-0.0646707871815764</v>
      </c>
      <c r="I1710" t="n">
        <v>0.0126666666666662</v>
      </c>
      <c r="J1710" t="n">
        <v>-0.326172824940891</v>
      </c>
      <c r="K1710" t="n">
        <v>0.451092009137498</v>
      </c>
      <c r="L1710" t="n">
        <v>0.6164820025</v>
      </c>
      <c r="M1710" t="n">
        <v>-0.0529853890895439</v>
      </c>
      <c r="N1710" t="n">
        <v>-0.0405569593114726</v>
      </c>
    </row>
    <row r="1711">
      <c r="A1711" t="s">
        <v>1723</v>
      </c>
      <c r="B1711" t="n">
        <v>-0.261387249999999</v>
      </c>
      <c r="C1711" t="n">
        <v>-0.0299194753700475</v>
      </c>
      <c r="D1711" t="n">
        <v>0</v>
      </c>
      <c r="E1711" t="n">
        <v>0</v>
      </c>
      <c r="F1711" t="n">
        <v>-0.0893863042429057</v>
      </c>
      <c r="G1711" t="n">
        <v>0</v>
      </c>
      <c r="H1711" t="n">
        <v>-0.731088454996379</v>
      </c>
      <c r="I1711" t="n">
        <v>0</v>
      </c>
      <c r="J1711" t="n">
        <v>-0.215593113562688</v>
      </c>
      <c r="K1711" t="n">
        <v>1.2291950508</v>
      </c>
      <c r="L1711" t="n">
        <v>0.736776040412502</v>
      </c>
      <c r="M1711" t="n">
        <v>-0.00374049673000513</v>
      </c>
      <c r="N1711" t="n">
        <v>0.238431570358672</v>
      </c>
    </row>
    <row r="1712">
      <c r="A1712" t="s">
        <v>1724</v>
      </c>
      <c r="B1712" t="n">
        <v>0.0755947500000005</v>
      </c>
      <c r="C1712" t="n">
        <v>-0.0583370392741722</v>
      </c>
      <c r="D1712" t="n">
        <v>0</v>
      </c>
      <c r="E1712" t="n">
        <v>-0.272879931144387</v>
      </c>
      <c r="F1712" t="n">
        <v>0.0424984378777848</v>
      </c>
      <c r="G1712" t="n">
        <v>0.1181130395</v>
      </c>
      <c r="H1712" t="n">
        <v>-0.180793918028401</v>
      </c>
      <c r="I1712" t="n">
        <v>0.00566666666666826</v>
      </c>
      <c r="J1712" t="n">
        <v>-0.0150996179948546</v>
      </c>
      <c r="K1712" t="n">
        <v>-0.0357101434999976</v>
      </c>
      <c r="L1712" t="n">
        <v>-0.787044819425001</v>
      </c>
      <c r="M1712" t="n">
        <v>0.0221944265433335</v>
      </c>
      <c r="N1712" t="n">
        <v>0.75799738226752</v>
      </c>
    </row>
    <row r="1713">
      <c r="A1713" t="s">
        <v>1725</v>
      </c>
      <c r="B1713" t="n">
        <v>-0.118436249999998</v>
      </c>
      <c r="C1713" t="n">
        <v>0.0334762817191691</v>
      </c>
      <c r="D1713" t="n">
        <v>0</v>
      </c>
      <c r="E1713" t="n">
        <v>-0.164458565907787</v>
      </c>
      <c r="F1713" t="n">
        <v>-0.0208784144695144</v>
      </c>
      <c r="G1713" t="n">
        <v>0</v>
      </c>
      <c r="H1713" t="n">
        <v>-0.0474026960154852</v>
      </c>
      <c r="I1713" t="n">
        <v>0</v>
      </c>
      <c r="J1713" t="n">
        <v>0.0159797790432386</v>
      </c>
      <c r="K1713" t="n">
        <v>0.454948249325</v>
      </c>
      <c r="L1713" t="n">
        <v>-0.263748106425</v>
      </c>
      <c r="M1713" t="n">
        <v>0.0174817446389855</v>
      </c>
      <c r="N1713" t="n">
        <v>0.181369368072079</v>
      </c>
    </row>
    <row r="1714">
      <c r="A1714" t="s">
        <v>1726</v>
      </c>
      <c r="B1714" t="n">
        <v>-0.310537375000004</v>
      </c>
      <c r="C1714" t="n">
        <v>0.0196375295078564</v>
      </c>
      <c r="D1714" t="n">
        <v>0</v>
      </c>
      <c r="E1714" t="n">
        <v>-0.0524305991941741</v>
      </c>
      <c r="F1714" t="n">
        <v>-0.150551468989227</v>
      </c>
      <c r="G1714" t="n">
        <v>-0.039756774</v>
      </c>
      <c r="H1714" t="n">
        <v>-0.853126244976641</v>
      </c>
      <c r="I1714" t="n">
        <v>0.119333333333334</v>
      </c>
      <c r="J1714" t="n">
        <v>-0.96375941038235</v>
      </c>
      <c r="K1714" t="n">
        <v>0.29579771285</v>
      </c>
      <c r="L1714" t="n">
        <v>0.485202511412499</v>
      </c>
      <c r="M1714" t="n">
        <v>0.0146264259423912</v>
      </c>
      <c r="N1714" t="n">
        <v>-0.203623874412969</v>
      </c>
    </row>
    <row r="1715">
      <c r="A1715" t="s">
        <v>1727</v>
      </c>
      <c r="B1715" t="n">
        <v>0</v>
      </c>
      <c r="C1715" t="n">
        <v>0.0397399234599078</v>
      </c>
      <c r="D1715" t="n">
        <v>0.00824211381151964</v>
      </c>
      <c r="E1715" t="n">
        <v>0.0148845277897525</v>
      </c>
      <c r="F1715" t="n">
        <v>-0.0943498004416554</v>
      </c>
      <c r="G1715" t="n">
        <v>-0.50160885125</v>
      </c>
      <c r="H1715" t="n">
        <v>0</v>
      </c>
      <c r="I1715" t="n">
        <v>0</v>
      </c>
      <c r="J1715" t="n">
        <v>0</v>
      </c>
      <c r="K1715" t="n">
        <v>-0.237497871412501</v>
      </c>
      <c r="L1715" t="n">
        <v>0.0175027492374973</v>
      </c>
      <c r="M1715" t="n">
        <v>0.0323119696037859</v>
      </c>
      <c r="N1715" t="n">
        <v>-0.0268414882508859</v>
      </c>
    </row>
    <row r="1716">
      <c r="A1716" t="s">
        <v>1728</v>
      </c>
      <c r="B1716" t="n">
        <v>-0.0628813749999999</v>
      </c>
      <c r="C1716" t="n">
        <v>-0.0517562173236192</v>
      </c>
      <c r="D1716" t="n">
        <v>0</v>
      </c>
      <c r="E1716" t="n">
        <v>-0.129292874368854</v>
      </c>
      <c r="F1716" t="n">
        <v>-0.0549871506728667</v>
      </c>
      <c r="G1716" t="n">
        <v>0</v>
      </c>
      <c r="H1716" t="n">
        <v>-0.188875479901833</v>
      </c>
      <c r="I1716" t="n">
        <v>0.196999999999999</v>
      </c>
      <c r="J1716" t="n">
        <v>0.0360803428004921</v>
      </c>
      <c r="K1716" t="n">
        <v>0</v>
      </c>
      <c r="L1716" t="n">
        <v>0</v>
      </c>
      <c r="M1716" t="n">
        <v>0.00928599717930073</v>
      </c>
      <c r="N1716" t="n">
        <v>0.106282020371185</v>
      </c>
    </row>
    <row r="1717">
      <c r="A1717" t="s">
        <v>1729</v>
      </c>
      <c r="B1717" t="n">
        <v>0</v>
      </c>
      <c r="C1717" t="n">
        <v>0.0722550932309183</v>
      </c>
      <c r="D1717" t="n">
        <v>0</v>
      </c>
      <c r="E1717" t="n">
        <v>0.244805015357659</v>
      </c>
      <c r="F1717" t="n">
        <v>0</v>
      </c>
      <c r="G1717" t="n">
        <v>0</v>
      </c>
      <c r="H1717" t="n">
        <v>0</v>
      </c>
      <c r="I1717" t="n">
        <v>0.0553333333333335</v>
      </c>
      <c r="J1717" t="n">
        <v>0</v>
      </c>
      <c r="K1717" t="n">
        <v>-1.8601773392</v>
      </c>
      <c r="L1717" t="n">
        <v>-0.961162453962499</v>
      </c>
      <c r="M1717" t="n">
        <v>-0.129205473052302</v>
      </c>
      <c r="N1717" t="n">
        <v>-0.0235322783184864</v>
      </c>
    </row>
    <row r="1718">
      <c r="A1718" t="s">
        <v>1730</v>
      </c>
      <c r="B1718" t="n">
        <v>0.108240125</v>
      </c>
      <c r="C1718" t="n">
        <v>0.0542487139698551</v>
      </c>
      <c r="D1718" t="n">
        <v>0.0358572789336467</v>
      </c>
      <c r="E1718" t="n">
        <v>-0.0231985743589302</v>
      </c>
      <c r="F1718" t="n">
        <v>-0.0654049071223</v>
      </c>
      <c r="G1718" t="n">
        <v>0</v>
      </c>
      <c r="H1718" t="n">
        <v>0.639973107791233</v>
      </c>
      <c r="I1718" t="n">
        <v>-0.0633333333333344</v>
      </c>
      <c r="J1718" t="n">
        <v>0.636950504624759</v>
      </c>
      <c r="K1718" t="n">
        <v>-0.449597385774997</v>
      </c>
      <c r="L1718" t="n">
        <v>-0.253130299387504</v>
      </c>
      <c r="M1718" t="n">
        <v>0.00646660429166943</v>
      </c>
      <c r="N1718" t="n">
        <v>0.151665432570383</v>
      </c>
    </row>
    <row r="1719">
      <c r="A1719" t="s">
        <v>1731</v>
      </c>
      <c r="B1719" t="n">
        <v>-0.159088500000001</v>
      </c>
      <c r="C1719" t="n">
        <v>-0.0858169868911858</v>
      </c>
      <c r="D1719" t="n">
        <v>0</v>
      </c>
      <c r="E1719" t="n">
        <v>0.168224907420995</v>
      </c>
      <c r="F1719" t="n">
        <v>-0.0231134085701532</v>
      </c>
      <c r="G1719" t="n">
        <v>-0.5077121125</v>
      </c>
      <c r="H1719" t="n">
        <v>-1.40406819578398</v>
      </c>
      <c r="I1719" t="n">
        <v>-0.0799999999999983</v>
      </c>
      <c r="J1719" t="n">
        <v>-0.0599703726877658</v>
      </c>
      <c r="K1719" t="n">
        <v>0</v>
      </c>
      <c r="L1719" t="n">
        <v>0</v>
      </c>
      <c r="M1719" t="n">
        <v>-0.143871710630988</v>
      </c>
      <c r="N1719" t="n">
        <v>-0.403698749660737</v>
      </c>
    </row>
    <row r="1720">
      <c r="A1720" t="s">
        <v>1732</v>
      </c>
      <c r="B1720" t="n">
        <v>0.260087375</v>
      </c>
      <c r="C1720" t="n">
        <v>-0.0882612873142785</v>
      </c>
      <c r="D1720" t="n">
        <v>0.0547317995550855</v>
      </c>
      <c r="E1720" t="n">
        <v>-0.0801013454872628</v>
      </c>
      <c r="F1720" t="n">
        <v>-0.12790988343208</v>
      </c>
      <c r="G1720" t="n">
        <v>-0.5938332075</v>
      </c>
      <c r="H1720" t="n">
        <v>0.732094516007344</v>
      </c>
      <c r="I1720" t="n">
        <v>-0.285666666666668</v>
      </c>
      <c r="J1720" t="n">
        <v>0.330512038313641</v>
      </c>
      <c r="K1720" t="n">
        <v>-0.154511017149996</v>
      </c>
      <c r="L1720" t="n">
        <v>-0.225367964850001</v>
      </c>
      <c r="M1720" t="n">
        <v>-0.057454665295224</v>
      </c>
      <c r="N1720" t="n">
        <v>0.128065222829038</v>
      </c>
    </row>
    <row r="1721">
      <c r="A1721" t="s">
        <v>1733</v>
      </c>
      <c r="B1721" t="n">
        <v>-0.114282625</v>
      </c>
      <c r="C1721" t="n">
        <v>-0.00447435564711968</v>
      </c>
      <c r="D1721" t="n">
        <v>0.0780775671730692</v>
      </c>
      <c r="E1721" t="n">
        <v>0.127307887485793</v>
      </c>
      <c r="F1721" t="n">
        <v>-0.059183665250881</v>
      </c>
      <c r="G1721" t="n">
        <v>0.314321524</v>
      </c>
      <c r="H1721" t="n">
        <v>-0.532201194903653</v>
      </c>
      <c r="I1721" t="n">
        <v>-0.0119999999999987</v>
      </c>
      <c r="J1721" t="n">
        <v>-0.521616897077221</v>
      </c>
      <c r="K1721" t="n">
        <v>0</v>
      </c>
      <c r="L1721" t="n">
        <v>0</v>
      </c>
      <c r="M1721" t="n">
        <v>0.0771164481541137</v>
      </c>
      <c r="N1721" t="n">
        <v>-0.199444314721315</v>
      </c>
    </row>
    <row r="1722">
      <c r="A1722" t="s">
        <v>1734</v>
      </c>
      <c r="B1722" t="n">
        <v>-0.332470625000001</v>
      </c>
      <c r="C1722" t="n">
        <v>-0.0982544628305307</v>
      </c>
      <c r="D1722" t="n">
        <v>0</v>
      </c>
      <c r="E1722" t="n">
        <v>0.262977655968164</v>
      </c>
      <c r="F1722" t="n">
        <v>0.00359533231461207</v>
      </c>
      <c r="G1722" t="n">
        <v>0.91516754625</v>
      </c>
      <c r="H1722" t="n">
        <v>-0.533006936830351</v>
      </c>
      <c r="I1722" t="n">
        <v>-0.0716666666666672</v>
      </c>
      <c r="J1722" t="n">
        <v>0.277178697541539</v>
      </c>
      <c r="K1722" t="n">
        <v>0</v>
      </c>
      <c r="L1722" t="n">
        <v>0</v>
      </c>
      <c r="M1722" t="n">
        <v>0.0957884010983472</v>
      </c>
      <c r="N1722" t="n">
        <v>-0.0164643551689107</v>
      </c>
    </row>
    <row r="1723">
      <c r="A1723" t="s">
        <v>1735</v>
      </c>
      <c r="B1723" t="n">
        <v>-0.439087250000002</v>
      </c>
      <c r="C1723" t="n">
        <v>0.0520062970174961</v>
      </c>
      <c r="D1723" t="n">
        <v>0.0328965043699188</v>
      </c>
      <c r="E1723" t="n">
        <v>0.167672029657711</v>
      </c>
      <c r="F1723" t="n">
        <v>-0.0532016410335618</v>
      </c>
      <c r="G1723" t="n">
        <v>-0.60918331375</v>
      </c>
      <c r="H1723" t="n">
        <v>-0.793312739771531</v>
      </c>
      <c r="I1723" t="n">
        <v>-0.0456666666666621</v>
      </c>
      <c r="J1723" t="n">
        <v>0.266536688439746</v>
      </c>
      <c r="K1723" t="n">
        <v>0</v>
      </c>
      <c r="L1723" t="n">
        <v>0</v>
      </c>
      <c r="M1723" t="n">
        <v>-0.143239109866761</v>
      </c>
      <c r="N1723" t="n">
        <v>-0.00327069968939663</v>
      </c>
    </row>
    <row r="1724">
      <c r="A1724" t="s">
        <v>1736</v>
      </c>
      <c r="B1724" t="n">
        <v>-0.0478693749999977</v>
      </c>
      <c r="C1724" t="n">
        <v>-0.0881743622092748</v>
      </c>
      <c r="D1724" t="n">
        <v>0.0633027931850042</v>
      </c>
      <c r="E1724" t="n">
        <v>0.0261844067489062</v>
      </c>
      <c r="F1724" t="n">
        <v>-0.158528306897294</v>
      </c>
      <c r="G1724" t="n">
        <v>0.063330175</v>
      </c>
      <c r="H1724" t="n">
        <v>-0.154002876983622</v>
      </c>
      <c r="I1724" t="n">
        <v>-0.0103333333333353</v>
      </c>
      <c r="J1724" t="n">
        <v>0.0698147266874871</v>
      </c>
      <c r="K1724" t="n">
        <v>-0.267952200774999</v>
      </c>
      <c r="L1724" t="n">
        <v>-0.072187845300002</v>
      </c>
      <c r="M1724" t="n">
        <v>0.0485730456665485</v>
      </c>
      <c r="N1724" t="n">
        <v>-0.0226577259251553</v>
      </c>
    </row>
    <row r="1725">
      <c r="A1725" t="s">
        <v>1737</v>
      </c>
      <c r="B1725" t="n">
        <v>-0.0679321250000005</v>
      </c>
      <c r="C1725" t="n">
        <v>0.00503906406169553</v>
      </c>
      <c r="D1725" t="n">
        <v>0.241346289008597</v>
      </c>
      <c r="E1725" t="n">
        <v>0.127172349765212</v>
      </c>
      <c r="F1725" t="n">
        <v>-0.0727009085137791</v>
      </c>
      <c r="G1725" t="n">
        <v>-0.5386352575</v>
      </c>
      <c r="H1725" t="n">
        <v>-0.385143505901466</v>
      </c>
      <c r="I1725" t="n">
        <v>-0.0939999999999994</v>
      </c>
      <c r="J1725" t="n">
        <v>-0.255740639496803</v>
      </c>
      <c r="K1725" t="n">
        <v>-0.531975574175002</v>
      </c>
      <c r="L1725" t="n">
        <v>-0.1769191645875</v>
      </c>
      <c r="M1725" t="n">
        <v>-0.0765636386032972</v>
      </c>
      <c r="N1725" t="n">
        <v>-0.188156757324868</v>
      </c>
    </row>
    <row r="1726">
      <c r="A1726" t="s">
        <v>1738</v>
      </c>
      <c r="B1726" t="n">
        <v>0.183520375000001</v>
      </c>
      <c r="C1726" t="n">
        <v>0.0312175964931194</v>
      </c>
      <c r="D1726" t="n">
        <v>-0.089256389378452</v>
      </c>
      <c r="E1726" t="n">
        <v>0.337352863861252</v>
      </c>
      <c r="F1726" t="n">
        <v>-0.306580159007152</v>
      </c>
      <c r="G1726" t="n">
        <v>-0.00837995250000001</v>
      </c>
      <c r="H1726" t="n">
        <v>-0.310416582658745</v>
      </c>
      <c r="I1726" t="n">
        <v>0.0463333333333349</v>
      </c>
      <c r="J1726" t="n">
        <v>-0.178555546687879</v>
      </c>
      <c r="K1726" t="n">
        <v>-0.704405312362501</v>
      </c>
      <c r="L1726" t="n">
        <v>-0.134411156324999</v>
      </c>
      <c r="M1726" t="n">
        <v>0.0728119924693217</v>
      </c>
      <c r="N1726" t="n">
        <v>-0.286884672145769</v>
      </c>
    </row>
    <row r="1727">
      <c r="A1727" t="s">
        <v>1739</v>
      </c>
      <c r="B1727" t="n">
        <v>-0.124539750000001</v>
      </c>
      <c r="C1727" t="n">
        <v>0.0541779424636692</v>
      </c>
      <c r="D1727" t="n">
        <v>0.0913371300852698</v>
      </c>
      <c r="E1727" t="n">
        <v>0.0843679588669457</v>
      </c>
      <c r="F1727" t="n">
        <v>-0.101110238197802</v>
      </c>
      <c r="G1727" t="n">
        <v>0.78423285325</v>
      </c>
      <c r="H1727" t="n">
        <v>0.170018352541444</v>
      </c>
      <c r="I1727" t="n">
        <v>0.0820000000000007</v>
      </c>
      <c r="J1727" t="n">
        <v>0.154125114745712</v>
      </c>
      <c r="K1727" t="n">
        <v>-0.708756692887501</v>
      </c>
      <c r="L1727" t="n">
        <v>-0.288989652862501</v>
      </c>
      <c r="M1727" t="n">
        <v>-0.0690053785023815</v>
      </c>
      <c r="N1727" t="n">
        <v>-0.0120541325538426</v>
      </c>
    </row>
    <row r="1728">
      <c r="A1728" t="s">
        <v>1740</v>
      </c>
      <c r="B1728" t="n">
        <v>-0.169630375000001</v>
      </c>
      <c r="C1728" t="n">
        <v>0.094020420208559</v>
      </c>
      <c r="D1728" t="n">
        <v>0</v>
      </c>
      <c r="E1728" t="n">
        <v>0.126937949211022</v>
      </c>
      <c r="F1728" t="n">
        <v>0.0745368010699341</v>
      </c>
      <c r="G1728" t="n">
        <v>0</v>
      </c>
      <c r="H1728" t="n">
        <v>-0.749858339648338</v>
      </c>
      <c r="I1728" t="n">
        <v>0.146333333333336</v>
      </c>
      <c r="J1728" t="n">
        <v>-0.375643204304326</v>
      </c>
      <c r="K1728" t="n">
        <v>-2.4631856057125</v>
      </c>
      <c r="L1728" t="n">
        <v>-1.5958062636875</v>
      </c>
      <c r="M1728" t="n">
        <v>-0.0513996629824235</v>
      </c>
      <c r="N1728" t="n">
        <v>0.0013818954186816</v>
      </c>
    </row>
    <row r="1729">
      <c r="A1729" t="s">
        <v>1741</v>
      </c>
      <c r="B1729" t="n">
        <v>-0.235154125</v>
      </c>
      <c r="C1729" t="n">
        <v>-0.0943122993995789</v>
      </c>
      <c r="D1729" t="n">
        <v>0</v>
      </c>
      <c r="E1729" t="n">
        <v>-0.0247852827532015</v>
      </c>
      <c r="F1729" t="n">
        <v>0.0849616459353149</v>
      </c>
      <c r="G1729" t="n">
        <v>-0.1410074255</v>
      </c>
      <c r="H1729" t="n">
        <v>-0.221924015340154</v>
      </c>
      <c r="I1729" t="n">
        <v>0.0660000000000007</v>
      </c>
      <c r="J1729" t="n">
        <v>-0.574479694578988</v>
      </c>
      <c r="K1729" t="n">
        <v>2.488952359475</v>
      </c>
      <c r="L1729" t="n">
        <v>1.785054005725</v>
      </c>
      <c r="M1729" t="n">
        <v>-0.0655472226522414</v>
      </c>
      <c r="N1729" t="n">
        <v>-0.014584264895164</v>
      </c>
    </row>
    <row r="1730">
      <c r="A1730" t="s">
        <v>1742</v>
      </c>
      <c r="B1730" t="n">
        <v>0.112012500000001</v>
      </c>
      <c r="C1730" t="n">
        <v>0.118135084678623</v>
      </c>
      <c r="D1730" t="n">
        <v>0</v>
      </c>
      <c r="E1730" t="n">
        <v>0.0474740420168961</v>
      </c>
      <c r="F1730" t="n">
        <v>-0.0492567247252662</v>
      </c>
      <c r="G1730" t="n">
        <v>0</v>
      </c>
      <c r="H1730" t="n">
        <v>0.320846929476089</v>
      </c>
      <c r="I1730" t="n">
        <v>-0.0186666666666664</v>
      </c>
      <c r="J1730" t="n">
        <v>0.150791629444386</v>
      </c>
      <c r="K1730" t="n">
        <v>-0.524592158987501</v>
      </c>
      <c r="L1730" t="n">
        <v>-0.238877567750004</v>
      </c>
      <c r="M1730" t="n">
        <v>0.0511125626849912</v>
      </c>
      <c r="N1730" t="n">
        <v>0.145210873502217</v>
      </c>
    </row>
    <row r="1731">
      <c r="A1731" t="s">
        <v>1743</v>
      </c>
      <c r="B1731" t="n">
        <v>0.0691552500000006</v>
      </c>
      <c r="C1731" t="n">
        <v>-0.0699968453561124</v>
      </c>
      <c r="D1731" t="n">
        <v>0.068532099151397</v>
      </c>
      <c r="E1731" t="n">
        <v>0.186940373817169</v>
      </c>
      <c r="F1731" t="n">
        <v>-0.134028228993909</v>
      </c>
      <c r="G1731" t="n">
        <v>0</v>
      </c>
      <c r="H1731" t="n">
        <v>-0.714613117568472</v>
      </c>
      <c r="I1731" t="n">
        <v>0</v>
      </c>
      <c r="J1731" t="n">
        <v>-0.332842744804053</v>
      </c>
      <c r="K1731" t="n">
        <v>0</v>
      </c>
      <c r="L1731" t="n">
        <v>0</v>
      </c>
      <c r="M1731" t="n">
        <v>0.0451528661994581</v>
      </c>
      <c r="N1731" t="n">
        <v>-0.315481215599334</v>
      </c>
    </row>
    <row r="1732">
      <c r="A1732" t="s">
        <v>1744</v>
      </c>
      <c r="B1732" t="n">
        <v>0.13487325</v>
      </c>
      <c r="C1732" t="n">
        <v>-0.0959395840813086</v>
      </c>
      <c r="D1732" t="n">
        <v>0.153979536690514</v>
      </c>
      <c r="E1732" t="n">
        <v>0.0173366340127534</v>
      </c>
      <c r="F1732" t="n">
        <v>-0.349820654986386</v>
      </c>
      <c r="G1732" t="n">
        <v>-0.2214343575</v>
      </c>
      <c r="H1732" t="n">
        <v>0.203235445818956</v>
      </c>
      <c r="I1732" t="n">
        <v>-0.0246666666666684</v>
      </c>
      <c r="J1732" t="n">
        <v>-0.082503867996051</v>
      </c>
      <c r="K1732" t="n">
        <v>-0.725016472787501</v>
      </c>
      <c r="L1732" t="n">
        <v>-0.577667564150001</v>
      </c>
      <c r="M1732" t="n">
        <v>-0.0166426131716159</v>
      </c>
      <c r="N1732" t="n">
        <v>0.047344534430065</v>
      </c>
    </row>
    <row r="1733">
      <c r="A1733" t="s">
        <v>1745</v>
      </c>
      <c r="B1733" t="n">
        <v>0.0535682500000014</v>
      </c>
      <c r="C1733" t="n">
        <v>0.0169216009712581</v>
      </c>
      <c r="D1733" t="n">
        <v>0</v>
      </c>
      <c r="E1733" t="n">
        <v>0</v>
      </c>
      <c r="F1733" t="n">
        <v>0.159505176390603</v>
      </c>
      <c r="G1733" t="n">
        <v>0.19877350375</v>
      </c>
      <c r="H1733" t="n">
        <v>0.466738193594127</v>
      </c>
      <c r="I1733" t="n">
        <v>0.0226666666666677</v>
      </c>
      <c r="J1733" t="n">
        <v>0.038540893024567</v>
      </c>
      <c r="K1733" t="n">
        <v>-0.503811157175003</v>
      </c>
      <c r="L1733" t="n">
        <v>-0.559648417749999</v>
      </c>
      <c r="M1733" t="n">
        <v>0.0258339386305609</v>
      </c>
      <c r="N1733" t="n">
        <v>-0.0800145101453297</v>
      </c>
    </row>
    <row r="1734">
      <c r="A1734" t="s">
        <v>1746</v>
      </c>
      <c r="B1734" t="n">
        <v>-0.0986461249999997</v>
      </c>
      <c r="C1734" t="n">
        <v>0.0733339970785434</v>
      </c>
      <c r="D1734" t="n">
        <v>0.141641595209194</v>
      </c>
      <c r="E1734" t="n">
        <v>0.189175313771498</v>
      </c>
      <c r="F1734" t="n">
        <v>-0.0638045222719299</v>
      </c>
      <c r="G1734" t="n">
        <v>0</v>
      </c>
      <c r="H1734" t="n">
        <v>-0.200706760296711</v>
      </c>
      <c r="I1734" t="n">
        <v>-0.0703333333333322</v>
      </c>
      <c r="J1734" t="n">
        <v>0.047944466433127</v>
      </c>
      <c r="K1734" t="n">
        <v>-0.262242551525</v>
      </c>
      <c r="L1734" t="n">
        <v>-0.00493362757500293</v>
      </c>
      <c r="M1734" t="n">
        <v>-0.0508179379332808</v>
      </c>
      <c r="N1734" t="n">
        <v>0.0141072038137116</v>
      </c>
    </row>
    <row r="1735">
      <c r="A1735" t="s">
        <v>1747</v>
      </c>
      <c r="B1735" t="n">
        <v>0.0831142499999986</v>
      </c>
      <c r="C1735" t="n">
        <v>-0.00242935632486354</v>
      </c>
      <c r="D1735" t="n">
        <v>0</v>
      </c>
      <c r="E1735" t="n">
        <v>0</v>
      </c>
      <c r="F1735" t="n">
        <v>0.143959586999055</v>
      </c>
      <c r="G1735" t="n">
        <v>0.1063485215</v>
      </c>
      <c r="H1735" t="n">
        <v>-0.156474997232372</v>
      </c>
      <c r="I1735" t="n">
        <v>0.0896666666666661</v>
      </c>
      <c r="J1735" t="n">
        <v>0.233291626352389</v>
      </c>
      <c r="K1735" t="n">
        <v>-1.18062927225</v>
      </c>
      <c r="L1735" t="n">
        <v>-0.154236542874999</v>
      </c>
      <c r="M1735" t="n">
        <v>0</v>
      </c>
      <c r="N1735" t="n">
        <v>0</v>
      </c>
    </row>
    <row r="1736">
      <c r="A1736" t="s">
        <v>1748</v>
      </c>
      <c r="B1736" t="n">
        <v>0.107659125</v>
      </c>
      <c r="C1736" t="n">
        <v>-0.0241228350440682</v>
      </c>
      <c r="D1736" t="n">
        <v>-0.0640487162273055</v>
      </c>
      <c r="E1736" t="n">
        <v>-0.0791484243182974</v>
      </c>
      <c r="F1736" t="n">
        <v>-0.31396758723706</v>
      </c>
      <c r="G1736" t="n">
        <v>0</v>
      </c>
      <c r="H1736" t="n">
        <v>0.13359026424168</v>
      </c>
      <c r="I1736" t="n">
        <v>0.0336666666666705</v>
      </c>
      <c r="J1736" t="n">
        <v>-0.146439573665551</v>
      </c>
      <c r="K1736" t="n">
        <v>0.903280290012499</v>
      </c>
      <c r="L1736" t="n">
        <v>0.0351968484499974</v>
      </c>
      <c r="M1736" t="n">
        <v>0.0643502467586811</v>
      </c>
      <c r="N1736" t="n">
        <v>-0.31074893545298</v>
      </c>
    </row>
    <row r="1737">
      <c r="A1737" t="s">
        <v>1749</v>
      </c>
      <c r="B1737" t="n">
        <v>-0.0770592499999996</v>
      </c>
      <c r="C1737" t="n">
        <v>0.0595468814792985</v>
      </c>
      <c r="D1737" t="n">
        <v>0</v>
      </c>
      <c r="E1737" t="n">
        <v>0</v>
      </c>
      <c r="F1737" t="n">
        <v>0.0599836815319605</v>
      </c>
      <c r="G1737" t="n">
        <v>-0.106171735</v>
      </c>
      <c r="H1737" t="n">
        <v>-0.66416023795373</v>
      </c>
      <c r="I1737" t="n">
        <v>0.0129999999999981</v>
      </c>
      <c r="J1737" t="n">
        <v>-0.329411525224068</v>
      </c>
      <c r="K1737" t="n">
        <v>0</v>
      </c>
      <c r="L1737" t="n">
        <v>0</v>
      </c>
      <c r="M1737" t="n">
        <v>0.00366584677750517</v>
      </c>
      <c r="N1737" t="n">
        <v>-0.0442948260970685</v>
      </c>
    </row>
    <row r="1738">
      <c r="A1738" t="s">
        <v>1750</v>
      </c>
      <c r="B1738" t="n">
        <v>-0.284282625000001</v>
      </c>
      <c r="C1738" t="n">
        <v>-0.00831369037907093</v>
      </c>
      <c r="D1738" t="n">
        <v>0</v>
      </c>
      <c r="E1738" t="n">
        <v>0</v>
      </c>
      <c r="F1738" t="n">
        <v>0.111847235158766</v>
      </c>
      <c r="G1738" t="n">
        <v>0</v>
      </c>
      <c r="H1738" t="n">
        <v>-0.424590562525605</v>
      </c>
      <c r="I1738" t="n">
        <v>0.314666666666665</v>
      </c>
      <c r="J1738" t="n">
        <v>0.079818711995296</v>
      </c>
      <c r="K1738" t="n">
        <v>0</v>
      </c>
      <c r="L1738" t="n">
        <v>0</v>
      </c>
      <c r="M1738" t="n">
        <v>-0.0583505797290224</v>
      </c>
      <c r="N1738" t="n">
        <v>0</v>
      </c>
    </row>
    <row r="1739">
      <c r="A1739" t="s">
        <v>1751</v>
      </c>
      <c r="B1739" t="n">
        <v>-0.114999250000002</v>
      </c>
      <c r="C1739" t="n">
        <v>0.059922562050471</v>
      </c>
      <c r="D1739" t="n">
        <v>0</v>
      </c>
      <c r="E1739" t="n">
        <v>0.00909625182868645</v>
      </c>
      <c r="F1739" t="n">
        <v>-0.0308540124648573</v>
      </c>
      <c r="G1739" t="n">
        <v>0</v>
      </c>
      <c r="H1739" t="n">
        <v>-0.0054638209540343</v>
      </c>
      <c r="I1739" t="n">
        <v>-0.0199999999999978</v>
      </c>
      <c r="J1739" t="n">
        <v>0.0840535521449404</v>
      </c>
      <c r="K1739" t="n">
        <v>-0.185236027224999</v>
      </c>
      <c r="L1739" t="n">
        <v>0.0458363554374923</v>
      </c>
      <c r="M1739" t="n">
        <v>-0.0277809969511633</v>
      </c>
      <c r="N1739" t="n">
        <v>0.119742712168274</v>
      </c>
    </row>
    <row r="1740">
      <c r="A1740" t="s">
        <v>1752</v>
      </c>
      <c r="B1740" t="n">
        <v>-0.103295374999998</v>
      </c>
      <c r="C1740" t="n">
        <v>-0.033330931333425</v>
      </c>
      <c r="D1740" t="n">
        <v>0</v>
      </c>
      <c r="E1740" t="n">
        <v>-0.118807258520408</v>
      </c>
      <c r="F1740" t="n">
        <v>-0.0644460041304278</v>
      </c>
      <c r="G1740" t="n">
        <v>0.036852127</v>
      </c>
      <c r="H1740" t="n">
        <v>-0.489686315632294</v>
      </c>
      <c r="I1740" t="n">
        <v>-0.00666666666666416</v>
      </c>
      <c r="J1740" t="n">
        <v>0.207562026625865</v>
      </c>
      <c r="K1740" t="n">
        <v>0</v>
      </c>
      <c r="L1740" t="n">
        <v>0</v>
      </c>
      <c r="M1740" t="n">
        <v>0.0265291931580598</v>
      </c>
      <c r="N1740" t="n">
        <v>0.168975520674163</v>
      </c>
    </row>
    <row r="1741">
      <c r="A1741" t="s">
        <v>1753</v>
      </c>
      <c r="B1741" t="n">
        <v>-0.0355212499999986</v>
      </c>
      <c r="C1741" t="n">
        <v>-0.0809594855793789</v>
      </c>
      <c r="D1741" t="n">
        <v>0.0415466577216968</v>
      </c>
      <c r="E1741" t="n">
        <v>0.167477966652991</v>
      </c>
      <c r="F1741" t="n">
        <v>-0.17141519333419</v>
      </c>
      <c r="G1741" t="n">
        <v>0</v>
      </c>
      <c r="H1741" t="n">
        <v>-0.443457234530314</v>
      </c>
      <c r="I1741" t="n">
        <v>0.0263333333333318</v>
      </c>
      <c r="J1741" t="n">
        <v>-0.310444801426801</v>
      </c>
      <c r="K1741" t="n">
        <v>-0.143479468537501</v>
      </c>
      <c r="L1741" t="n">
        <v>0.00326656524999613</v>
      </c>
      <c r="M1741" t="n">
        <v>0.00756586342128111</v>
      </c>
      <c r="N1741" t="n">
        <v>0.218708365288122</v>
      </c>
    </row>
    <row r="1742">
      <c r="A1742" t="s">
        <v>1754</v>
      </c>
      <c r="B1742" t="n">
        <v>-0.069931125000001</v>
      </c>
      <c r="C1742" t="n">
        <v>0.156832573631326</v>
      </c>
      <c r="D1742" t="n">
        <v>0</v>
      </c>
      <c r="E1742" t="n">
        <v>-0.122538101352826</v>
      </c>
      <c r="F1742" t="n">
        <v>-0.0746483416068511</v>
      </c>
      <c r="G1742" t="n">
        <v>-1.3247492225</v>
      </c>
      <c r="H1742" t="n">
        <v>0.0134181730783727</v>
      </c>
      <c r="I1742" t="n">
        <v>0.333333333333336</v>
      </c>
      <c r="J1742" t="n">
        <v>0.333954843693915</v>
      </c>
      <c r="K1742" t="n">
        <v>-1.2407265761</v>
      </c>
      <c r="L1742" t="n">
        <v>-0.954919410874998</v>
      </c>
      <c r="M1742" t="n">
        <v>-0.0479546498851727</v>
      </c>
      <c r="N1742" t="n">
        <v>0.0218185394254471</v>
      </c>
    </row>
    <row r="1743">
      <c r="A1743" t="s">
        <v>1755</v>
      </c>
      <c r="B1743" t="n">
        <v>-0.104710874999999</v>
      </c>
      <c r="C1743" t="n">
        <v>0.0063843716465658</v>
      </c>
      <c r="D1743" t="n">
        <v>0</v>
      </c>
      <c r="E1743" t="n">
        <v>0.0153486026353275</v>
      </c>
      <c r="F1743" t="n">
        <v>0.0665071683042306</v>
      </c>
      <c r="G1743" t="n">
        <v>0.104526521</v>
      </c>
      <c r="H1743" t="n">
        <v>0.313344586963283</v>
      </c>
      <c r="I1743" t="n">
        <v>0</v>
      </c>
      <c r="J1743" t="n">
        <v>0.158893029268963</v>
      </c>
      <c r="K1743" t="n">
        <v>-0.236713955399999</v>
      </c>
      <c r="L1743" t="n">
        <v>-0.251267487837501</v>
      </c>
      <c r="M1743" t="n">
        <v>-0.0117706323838502</v>
      </c>
      <c r="N1743" t="n">
        <v>0.21980829361119</v>
      </c>
    </row>
    <row r="1744">
      <c r="A1744" t="s">
        <v>1756</v>
      </c>
      <c r="B1744" t="n">
        <v>0.094850375</v>
      </c>
      <c r="C1744" t="n">
        <v>-0.0409105225647246</v>
      </c>
      <c r="D1744" t="n">
        <v>0</v>
      </c>
      <c r="E1744" t="n">
        <v>-0.0328578062589814</v>
      </c>
      <c r="F1744" t="n">
        <v>0.105238267117487</v>
      </c>
      <c r="G1744" t="n">
        <v>0.0952773075</v>
      </c>
      <c r="H1744" t="n">
        <v>0.20976250464406</v>
      </c>
      <c r="I1744" t="n">
        <v>-0.0873333333333335</v>
      </c>
      <c r="J1744" t="n">
        <v>0.19926117313338</v>
      </c>
      <c r="K1744" t="n">
        <v>-0.404762230324998</v>
      </c>
      <c r="L1744" t="n">
        <v>-0.472416322900006</v>
      </c>
      <c r="M1744" t="n">
        <v>0.0167387691333799</v>
      </c>
      <c r="N1744" t="n">
        <v>0.220845519799362</v>
      </c>
    </row>
    <row r="1745">
      <c r="A1745" t="s">
        <v>1757</v>
      </c>
      <c r="B1745" t="n">
        <v>-0.0237850000000011</v>
      </c>
      <c r="C1745" t="n">
        <v>0.0655479298613869</v>
      </c>
      <c r="D1745" t="n">
        <v>-0.0644132371733086</v>
      </c>
      <c r="E1745" t="n">
        <v>-0.0506698273260679</v>
      </c>
      <c r="F1745" t="n">
        <v>-0.064625925611713</v>
      </c>
      <c r="G1745" t="n">
        <v>0</v>
      </c>
      <c r="H1745" t="n">
        <v>0.280165561002227</v>
      </c>
      <c r="I1745" t="n">
        <v>-0.0203333333333298</v>
      </c>
      <c r="J1745" t="n">
        <v>0.480235173890479</v>
      </c>
      <c r="K1745" t="n">
        <v>-0.615135819574999</v>
      </c>
      <c r="L1745" t="n">
        <v>-0.46340380555</v>
      </c>
      <c r="M1745" t="n">
        <v>0.04908656620464</v>
      </c>
      <c r="N1745" t="n">
        <v>-0.0951649187299412</v>
      </c>
    </row>
    <row r="1746">
      <c r="A1746" t="s">
        <v>1758</v>
      </c>
      <c r="B1746" t="n">
        <v>-0.285923749999998</v>
      </c>
      <c r="C1746" t="n">
        <v>0.0837579925109662</v>
      </c>
      <c r="D1746" t="n">
        <v>0</v>
      </c>
      <c r="E1746" t="n">
        <v>-0.0581314117898811</v>
      </c>
      <c r="F1746" t="n">
        <v>0.0300449737748334</v>
      </c>
      <c r="G1746" t="n">
        <v>0.124990823</v>
      </c>
      <c r="H1746" t="n">
        <v>-0.744165708319173</v>
      </c>
      <c r="I1746" t="n">
        <v>-0.113666666666665</v>
      </c>
      <c r="J1746" t="n">
        <v>0.906078340556492</v>
      </c>
      <c r="K1746" t="n">
        <v>0</v>
      </c>
      <c r="L1746" t="n">
        <v>0</v>
      </c>
      <c r="M1746" t="n">
        <v>-0.0343532824197467</v>
      </c>
      <c r="N1746" t="n">
        <v>0.0234268790011016</v>
      </c>
    </row>
    <row r="1747">
      <c r="A1747" t="s">
        <v>1759</v>
      </c>
      <c r="B1747" t="n">
        <v>0.0554572500000008</v>
      </c>
      <c r="C1747" t="n">
        <v>-0.0224179775921458</v>
      </c>
      <c r="D1747" t="n">
        <v>0.018445380821009</v>
      </c>
      <c r="E1747" t="n">
        <v>0.113717716429777</v>
      </c>
      <c r="F1747" t="n">
        <v>0.0423650691977748</v>
      </c>
      <c r="G1747" t="n">
        <v>0</v>
      </c>
      <c r="H1747" t="n">
        <v>0.0999914776998736</v>
      </c>
      <c r="I1747" t="n">
        <v>0</v>
      </c>
      <c r="J1747" t="n">
        <v>0.0431728617765645</v>
      </c>
      <c r="K1747" t="n">
        <v>-0.456384665962503</v>
      </c>
      <c r="L1747" t="n">
        <v>-0.0305694200625037</v>
      </c>
      <c r="M1747" t="n">
        <v>0.0800938525762588</v>
      </c>
      <c r="N1747" t="n">
        <v>-0.43221359711981</v>
      </c>
    </row>
    <row r="1748">
      <c r="A1748" t="s">
        <v>1760</v>
      </c>
      <c r="B1748" t="n">
        <v>-0.0779856249999997</v>
      </c>
      <c r="C1748" t="n">
        <v>-0.0699756555079609</v>
      </c>
      <c r="D1748" t="n">
        <v>0</v>
      </c>
      <c r="E1748" t="n">
        <v>-0.0546583454334214</v>
      </c>
      <c r="F1748" t="n">
        <v>-0.0965216670026434</v>
      </c>
      <c r="G1748" t="n">
        <v>0</v>
      </c>
      <c r="H1748" t="n">
        <v>-0.062771732820913</v>
      </c>
      <c r="I1748" t="n">
        <v>-0.0333333333333314</v>
      </c>
      <c r="J1748" t="n">
        <v>0.0435919593012217</v>
      </c>
      <c r="K1748" t="n">
        <v>-0.748481911799999</v>
      </c>
      <c r="L1748" t="n">
        <v>-0.413884911387505</v>
      </c>
      <c r="M1748" t="n">
        <v>0.00934993662327995</v>
      </c>
      <c r="N1748" t="n">
        <v>0.260737671743782</v>
      </c>
    </row>
    <row r="1749">
      <c r="A1749" t="s">
        <v>1761</v>
      </c>
      <c r="B1749" t="n">
        <v>-0.272485000000001</v>
      </c>
      <c r="C1749" t="n">
        <v>-0.100510977313854</v>
      </c>
      <c r="D1749" t="n">
        <v>0.1234201397375</v>
      </c>
      <c r="E1749" t="n">
        <v>-0.041761670055891</v>
      </c>
      <c r="F1749" t="n">
        <v>0.132717260264259</v>
      </c>
      <c r="G1749" t="n">
        <v>-0.1663754025</v>
      </c>
      <c r="H1749" t="n">
        <v>-0.390538139024513</v>
      </c>
      <c r="I1749" t="n">
        <v>-0.0176666666666687</v>
      </c>
      <c r="J1749" t="n">
        <v>0.263946407682365</v>
      </c>
      <c r="K1749" t="n">
        <v>0</v>
      </c>
      <c r="L1749" t="n">
        <v>0</v>
      </c>
      <c r="M1749" t="n">
        <v>-0.000357967653003542</v>
      </c>
      <c r="N1749" t="n">
        <v>-0.0674856961192346</v>
      </c>
    </row>
    <row r="1750">
      <c r="A1750" t="s">
        <v>1762</v>
      </c>
      <c r="B1750" t="n">
        <v>0.0412030000000012</v>
      </c>
      <c r="C1750" t="n">
        <v>-0.112103340118588</v>
      </c>
      <c r="D1750" t="n">
        <v>-0.0740941696059707</v>
      </c>
      <c r="E1750" t="n">
        <v>-0.111276859816129</v>
      </c>
      <c r="F1750" t="n">
        <v>-0.0142057155157236</v>
      </c>
      <c r="G1750" t="n">
        <v>0.3717584615</v>
      </c>
      <c r="H1750" t="n">
        <v>0.184353106614322</v>
      </c>
      <c r="I1750" t="n">
        <v>-0.00366666666666404</v>
      </c>
      <c r="J1750" t="n">
        <v>-0.0930060804256794</v>
      </c>
      <c r="K1750" t="n">
        <v>-0.705269674112497</v>
      </c>
      <c r="L1750" t="n">
        <v>-0.416889016212497</v>
      </c>
      <c r="M1750" t="n">
        <v>-0.163992671079941</v>
      </c>
      <c r="N1750" t="n">
        <v>-0.175306086441513</v>
      </c>
    </row>
    <row r="1751">
      <c r="A1751" t="s">
        <v>1763</v>
      </c>
      <c r="B1751" t="n">
        <v>-0.164275375000001</v>
      </c>
      <c r="C1751" t="n">
        <v>-0.0335928973353954</v>
      </c>
      <c r="D1751" t="n">
        <v>0</v>
      </c>
      <c r="E1751" t="n">
        <v>0.096245650784648</v>
      </c>
      <c r="F1751" t="n">
        <v>-0.175855224971433</v>
      </c>
      <c r="G1751" t="n">
        <v>0</v>
      </c>
      <c r="H1751" t="n">
        <v>-0.503144547658907</v>
      </c>
      <c r="I1751" t="n">
        <v>0</v>
      </c>
      <c r="J1751" t="n">
        <v>0.0983944017628176</v>
      </c>
      <c r="K1751" t="n">
        <v>0</v>
      </c>
      <c r="L1751" t="n">
        <v>0</v>
      </c>
      <c r="M1751" t="n">
        <v>0.120865170434617</v>
      </c>
      <c r="N1751" t="n">
        <v>0.0526721037418482</v>
      </c>
    </row>
    <row r="1752">
      <c r="A1752" t="s">
        <v>1764</v>
      </c>
      <c r="B1752" t="n">
        <v>0.209038999999999</v>
      </c>
      <c r="C1752" t="n">
        <v>-0.00713167681570495</v>
      </c>
      <c r="D1752" t="n">
        <v>0.210752646032711</v>
      </c>
      <c r="E1752" t="n">
        <v>-0.102021531669614</v>
      </c>
      <c r="F1752" t="n">
        <v>-0.101717085205638</v>
      </c>
      <c r="G1752" t="n">
        <v>0</v>
      </c>
      <c r="H1752" t="n">
        <v>-0.759714490995621</v>
      </c>
      <c r="I1752" t="n">
        <v>0.0230000000000032</v>
      </c>
      <c r="J1752" t="n">
        <v>0.239992622253794</v>
      </c>
      <c r="K1752" t="n">
        <v>0</v>
      </c>
      <c r="L1752" t="n">
        <v>0</v>
      </c>
      <c r="M1752" t="n">
        <v>0.0246841636145668</v>
      </c>
      <c r="N1752" t="n">
        <v>0.0862701472371091</v>
      </c>
    </row>
    <row r="1753">
      <c r="A1753" t="s">
        <v>1765</v>
      </c>
      <c r="B1753" t="n">
        <v>-0.0837923749999998</v>
      </c>
      <c r="C1753" t="n">
        <v>-0.0392835656237243</v>
      </c>
      <c r="D1753" t="n">
        <v>0</v>
      </c>
      <c r="E1753" t="n">
        <v>-0.0681673974125501</v>
      </c>
      <c r="F1753" t="n">
        <v>0.106786184460496</v>
      </c>
      <c r="G1753" t="n">
        <v>0</v>
      </c>
      <c r="H1753" t="n">
        <v>0.0129001720656916</v>
      </c>
      <c r="I1753" t="n">
        <v>0</v>
      </c>
      <c r="J1753" t="n">
        <v>0.1472186913463</v>
      </c>
      <c r="K1753" t="n">
        <v>-0.586555020437501</v>
      </c>
      <c r="L1753" t="n">
        <v>-0.504901254237501</v>
      </c>
      <c r="M1753" t="n">
        <v>-0.0505268105607554</v>
      </c>
      <c r="N1753" t="n">
        <v>0.026383369462483</v>
      </c>
    </row>
    <row r="1754">
      <c r="A1754" t="s">
        <v>1766</v>
      </c>
      <c r="B1754" t="n">
        <v>0.135985125000001</v>
      </c>
      <c r="C1754" t="n">
        <v>-0.00483354608003608</v>
      </c>
      <c r="D1754" t="n">
        <v>0</v>
      </c>
      <c r="E1754" t="n">
        <v>0</v>
      </c>
      <c r="F1754" t="n">
        <v>-0.168573031520344</v>
      </c>
      <c r="G1754" t="n">
        <v>0</v>
      </c>
      <c r="H1754" t="n">
        <v>0.980391484427635</v>
      </c>
      <c r="I1754" t="n">
        <v>0.0443333333333342</v>
      </c>
      <c r="J1754" t="n">
        <v>-0.0385992459576343</v>
      </c>
      <c r="K1754" t="n">
        <v>-1.2312633896</v>
      </c>
      <c r="L1754" t="n">
        <v>-1.307136835525</v>
      </c>
      <c r="M1754" t="n">
        <v>0.0110606867392924</v>
      </c>
      <c r="N1754" t="n">
        <v>0</v>
      </c>
    </row>
    <row r="1755">
      <c r="A1755" t="s">
        <v>1767</v>
      </c>
      <c r="B1755" t="n">
        <v>-0.0907988750000008</v>
      </c>
      <c r="C1755" t="n">
        <v>-0.0629078344297252</v>
      </c>
      <c r="D1755" t="n">
        <v>-0.10365544689332</v>
      </c>
      <c r="E1755" t="n">
        <v>0.139151193780352</v>
      </c>
      <c r="F1755" t="n">
        <v>-0.0545635685444079</v>
      </c>
      <c r="G1755" t="n">
        <v>0</v>
      </c>
      <c r="H1755" t="n">
        <v>0.231420078197987</v>
      </c>
      <c r="I1755" t="n">
        <v>0.00499999999999901</v>
      </c>
      <c r="J1755" t="n">
        <v>0.156717286107856</v>
      </c>
      <c r="K1755" t="n">
        <v>-0.3316109064875</v>
      </c>
      <c r="L1755" t="n">
        <v>-0.237597824162505</v>
      </c>
      <c r="M1755" t="n">
        <v>0.0668525911768611</v>
      </c>
      <c r="N1755" t="n">
        <v>0.00729233268876984</v>
      </c>
    </row>
    <row r="1756">
      <c r="A1756" t="s">
        <v>1768</v>
      </c>
      <c r="B1756" t="n">
        <v>0</v>
      </c>
      <c r="C1756" t="n">
        <v>0.0861940750940178</v>
      </c>
      <c r="D1756" t="n">
        <v>0</v>
      </c>
      <c r="E1756" t="n">
        <v>-0.0901354233126381</v>
      </c>
      <c r="F1756" t="n">
        <v>-0.237406140327403</v>
      </c>
      <c r="G1756" t="n">
        <v>0.694381948</v>
      </c>
      <c r="H1756" t="n">
        <v>0</v>
      </c>
      <c r="I1756" t="n">
        <v>0</v>
      </c>
      <c r="J1756" t="n">
        <v>0</v>
      </c>
      <c r="K1756" t="n">
        <v>-0.4322876741125</v>
      </c>
      <c r="L1756" t="n">
        <v>-0.175690908250003</v>
      </c>
      <c r="M1756" t="n">
        <v>-0.0361079817328772</v>
      </c>
      <c r="N1756" t="n">
        <v>-0.0780076579701289</v>
      </c>
    </row>
    <row r="1757">
      <c r="A1757" t="s">
        <v>1769</v>
      </c>
      <c r="B1757" t="n">
        <v>-0.068843750000001</v>
      </c>
      <c r="C1757" t="n">
        <v>-0.0663014067283955</v>
      </c>
      <c r="D1757" t="n">
        <v>-0.0702714229132226</v>
      </c>
      <c r="E1757" t="n">
        <v>0.119654503266742</v>
      </c>
      <c r="F1757" t="n">
        <v>-0.0178245409717306</v>
      </c>
      <c r="G1757" t="n">
        <v>0.17326664625</v>
      </c>
      <c r="H1757" t="n">
        <v>-0.414541223083177</v>
      </c>
      <c r="I1757" t="n">
        <v>-0.116</v>
      </c>
      <c r="J1757" t="n">
        <v>-0.17673208842788</v>
      </c>
      <c r="K1757" t="n">
        <v>0</v>
      </c>
      <c r="L1757" t="n">
        <v>0</v>
      </c>
      <c r="M1757" t="n">
        <v>-0.0823809616550749</v>
      </c>
      <c r="N1757" t="n">
        <v>0.019671495871504</v>
      </c>
    </row>
    <row r="1758">
      <c r="A1758" t="s">
        <v>1770</v>
      </c>
      <c r="B1758" t="n">
        <v>-0.13651075</v>
      </c>
      <c r="C1758" t="n">
        <v>-0.108059670657271</v>
      </c>
      <c r="D1758" t="n">
        <v>0</v>
      </c>
      <c r="E1758" t="n">
        <v>-0.135942518941304</v>
      </c>
      <c r="F1758" t="n">
        <v>0.167173589664865</v>
      </c>
      <c r="G1758" t="n">
        <v>0</v>
      </c>
      <c r="H1758" t="n">
        <v>-0.418948785568712</v>
      </c>
      <c r="I1758" t="n">
        <v>-0.158000000000003</v>
      </c>
      <c r="J1758" t="n">
        <v>0.205433841608842</v>
      </c>
      <c r="K1758" t="n">
        <v>0.330393117675001</v>
      </c>
      <c r="L1758" t="n">
        <v>-0.238512341075003</v>
      </c>
      <c r="M1758" t="n">
        <v>0.0297859208625616</v>
      </c>
      <c r="N1758" t="n">
        <v>0.134995622982454</v>
      </c>
    </row>
    <row r="1759">
      <c r="A1759" t="s">
        <v>1771</v>
      </c>
      <c r="B1759" t="n">
        <v>-0.121184875</v>
      </c>
      <c r="C1759" t="n">
        <v>-0.021524691160519</v>
      </c>
      <c r="D1759" t="n">
        <v>0</v>
      </c>
      <c r="E1759" t="n">
        <v>0</v>
      </c>
      <c r="F1759" t="n">
        <v>0.0283829787103773</v>
      </c>
      <c r="G1759" t="n">
        <v>0</v>
      </c>
      <c r="H1759" t="n">
        <v>-0.00872099396516468</v>
      </c>
      <c r="I1759" t="n">
        <v>0.0733333333333359</v>
      </c>
      <c r="J1759" t="n">
        <v>0.00142725241982822</v>
      </c>
      <c r="K1759" t="n">
        <v>-1.0429056050375</v>
      </c>
      <c r="L1759" t="n">
        <v>-0.4709233732125</v>
      </c>
      <c r="M1759" t="n">
        <v>0</v>
      </c>
      <c r="N1759" t="n">
        <v>0</v>
      </c>
    </row>
    <row r="1760">
      <c r="A1760" t="s">
        <v>1772</v>
      </c>
      <c r="B1760" t="n">
        <v>-0.0862555</v>
      </c>
      <c r="C1760" t="n">
        <v>0.0913763693198521</v>
      </c>
      <c r="D1760" t="n">
        <v>-0.146362564774117</v>
      </c>
      <c r="E1760" t="n">
        <v>-0.0757998641156757</v>
      </c>
      <c r="F1760" t="n">
        <v>0.0349593467415605</v>
      </c>
      <c r="G1760" t="n">
        <v>0</v>
      </c>
      <c r="H1760" t="n">
        <v>0.0303571939307563</v>
      </c>
      <c r="I1760" t="n">
        <v>-0.0259999999999962</v>
      </c>
      <c r="J1760" t="n">
        <v>-0.0108890659213579</v>
      </c>
      <c r="K1760" t="n">
        <v>0.975427712262501</v>
      </c>
      <c r="L1760" t="n">
        <v>-0.295763855625003</v>
      </c>
      <c r="M1760" t="n">
        <v>0.108789608615767</v>
      </c>
      <c r="N1760" t="n">
        <v>0.0960498625832954</v>
      </c>
    </row>
    <row r="1761">
      <c r="A1761" t="s">
        <v>1773</v>
      </c>
      <c r="B1761" t="n">
        <v>-0.0687332500000002</v>
      </c>
      <c r="C1761" t="n">
        <v>-0.0612622081813853</v>
      </c>
      <c r="D1761" t="n">
        <v>0</v>
      </c>
      <c r="E1761" t="n">
        <v>-0.102595050316066</v>
      </c>
      <c r="F1761" t="n">
        <v>0.211943223785757</v>
      </c>
      <c r="G1761" t="n">
        <v>0.1148468275</v>
      </c>
      <c r="H1761" t="n">
        <v>-0.491866333789069</v>
      </c>
      <c r="I1761" t="n">
        <v>0.0660000000000061</v>
      </c>
      <c r="J1761" t="n">
        <v>0.223250932172736</v>
      </c>
      <c r="K1761" t="n">
        <v>-0.190272458987499</v>
      </c>
      <c r="L1761" t="n">
        <v>-0.132372887325003</v>
      </c>
      <c r="M1761" t="n">
        <v>-0.00453354898065683</v>
      </c>
      <c r="N1761" t="n">
        <v>-0.211125800632898</v>
      </c>
    </row>
    <row r="1762">
      <c r="A1762" t="s">
        <v>1774</v>
      </c>
      <c r="B1762" t="n">
        <v>0.0343107499999995</v>
      </c>
      <c r="C1762" t="n">
        <v>0.0758261736089155</v>
      </c>
      <c r="D1762" t="n">
        <v>0</v>
      </c>
      <c r="E1762" t="n">
        <v>0</v>
      </c>
      <c r="F1762" t="n">
        <v>-0.134599328482157</v>
      </c>
      <c r="G1762" t="n">
        <v>-0.361686005</v>
      </c>
      <c r="H1762" t="n">
        <v>0.202419401864127</v>
      </c>
      <c r="I1762" t="n">
        <v>0.0930000000000009</v>
      </c>
      <c r="J1762" t="n">
        <v>0.512883638315049</v>
      </c>
      <c r="K1762" t="n">
        <v>-1.4836427067</v>
      </c>
      <c r="L1762" t="n">
        <v>-1.514056429425</v>
      </c>
      <c r="M1762" t="n">
        <v>0.0183525499033992</v>
      </c>
      <c r="N1762" t="n">
        <v>0.073450723887997</v>
      </c>
    </row>
    <row r="1763">
      <c r="A1763" t="s">
        <v>1775</v>
      </c>
      <c r="B1763" t="n">
        <v>-0.0307827499999984</v>
      </c>
      <c r="C1763" t="n">
        <v>-0.0220873168499046</v>
      </c>
      <c r="D1763" t="n">
        <v>0</v>
      </c>
      <c r="E1763" t="n">
        <v>0</v>
      </c>
      <c r="F1763" t="n">
        <v>-0.0565047739461599</v>
      </c>
      <c r="G1763" t="n">
        <v>0</v>
      </c>
      <c r="H1763" t="n">
        <v>-0.159505288001482</v>
      </c>
      <c r="I1763" t="n">
        <v>0</v>
      </c>
      <c r="J1763" t="n">
        <v>0.421929095312149</v>
      </c>
      <c r="K1763" t="n">
        <v>0.0599379798375015</v>
      </c>
      <c r="L1763" t="n">
        <v>-0.6466400201125</v>
      </c>
      <c r="M1763" t="n">
        <v>0.0408110157481822</v>
      </c>
      <c r="N1763" t="n">
        <v>-0.0746347924321539</v>
      </c>
    </row>
    <row r="1764">
      <c r="A1764" t="s">
        <v>1776</v>
      </c>
      <c r="B1764" t="n">
        <v>-0.234416875000001</v>
      </c>
      <c r="C1764" t="n">
        <v>0.040312175691004</v>
      </c>
      <c r="D1764" t="n">
        <v>0.17991712871853</v>
      </c>
      <c r="E1764" t="n">
        <v>0.117603432794391</v>
      </c>
      <c r="F1764" t="n">
        <v>-0.130120141075423</v>
      </c>
      <c r="G1764" t="n">
        <v>-0.008720645</v>
      </c>
      <c r="H1764" t="n">
        <v>-0.367214358651109</v>
      </c>
      <c r="I1764" t="n">
        <v>-0.0830000000000002</v>
      </c>
      <c r="J1764" t="n">
        <v>0.0478553931527568</v>
      </c>
      <c r="K1764" t="n">
        <v>0</v>
      </c>
      <c r="L1764" t="n">
        <v>0</v>
      </c>
      <c r="M1764" t="n">
        <v>0.00434779572492308</v>
      </c>
      <c r="N1764" t="n">
        <v>-0.0297722120499307</v>
      </c>
    </row>
    <row r="1765">
      <c r="A1765" t="s">
        <v>1777</v>
      </c>
      <c r="B1765" t="n">
        <v>0.493551999999999</v>
      </c>
      <c r="C1765" t="n">
        <v>-0.0617536728611519</v>
      </c>
      <c r="D1765" t="n">
        <v>0.0441706325460926</v>
      </c>
      <c r="E1765" t="n">
        <v>-0.0914130904742975</v>
      </c>
      <c r="F1765" t="n">
        <v>-0.093623942473462</v>
      </c>
      <c r="G1765" t="n">
        <v>-0.186321495</v>
      </c>
      <c r="H1765" t="n">
        <v>0.472282207010107</v>
      </c>
      <c r="I1765" t="n">
        <v>-0.169333333333334</v>
      </c>
      <c r="J1765" t="n">
        <v>-0.1604776753657</v>
      </c>
      <c r="K1765" t="n">
        <v>-0.5300405255375</v>
      </c>
      <c r="L1765" t="n">
        <v>-0.6200237703625</v>
      </c>
      <c r="M1765" t="n">
        <v>0.12845669579432</v>
      </c>
      <c r="N1765" t="n">
        <v>0.784419468403264</v>
      </c>
    </row>
    <row r="1766">
      <c r="A1766" t="s">
        <v>1778</v>
      </c>
      <c r="B1766" t="n">
        <v>0.338259500000001</v>
      </c>
      <c r="C1766" t="n">
        <v>-0.0656341088333616</v>
      </c>
      <c r="D1766" t="n">
        <v>0.0121595378536797</v>
      </c>
      <c r="E1766" t="n">
        <v>-0.235498711697652</v>
      </c>
      <c r="F1766" t="n">
        <v>0.0465189331246423</v>
      </c>
      <c r="G1766" t="n">
        <v>-0.283017635</v>
      </c>
      <c r="H1766" t="n">
        <v>0.16587849395184</v>
      </c>
      <c r="I1766" t="n">
        <v>0.0726666666666702</v>
      </c>
      <c r="J1766" t="n">
        <v>-0.161952552636</v>
      </c>
      <c r="K1766" t="n">
        <v>0</v>
      </c>
      <c r="L1766" t="n">
        <v>0</v>
      </c>
      <c r="M1766" t="n">
        <v>0.162371893266297</v>
      </c>
      <c r="N1766" t="n">
        <v>0.801041529424102</v>
      </c>
    </row>
    <row r="1767">
      <c r="A1767" t="s">
        <v>1779</v>
      </c>
      <c r="B1767" t="n">
        <v>0.0567604999999993</v>
      </c>
      <c r="C1767" t="n">
        <v>-0.0333155510298634</v>
      </c>
      <c r="D1767" t="n">
        <v>0</v>
      </c>
      <c r="E1767" t="n">
        <v>0.129280240375997</v>
      </c>
      <c r="F1767" t="n">
        <v>0.0222548630740897</v>
      </c>
      <c r="G1767" t="n">
        <v>0.1925358825</v>
      </c>
      <c r="H1767" t="n">
        <v>0.075973521995671</v>
      </c>
      <c r="I1767" t="n">
        <v>0.0856666666666666</v>
      </c>
      <c r="J1767" t="n">
        <v>-0.00519156304801793</v>
      </c>
      <c r="K1767" t="n">
        <v>-0.288905079837496</v>
      </c>
      <c r="L1767" t="n">
        <v>-0.358361498625003</v>
      </c>
      <c r="M1767" t="n">
        <v>-0.036356521333092</v>
      </c>
      <c r="N1767" t="n">
        <v>-0.103481158890521</v>
      </c>
    </row>
    <row r="1768">
      <c r="A1768" t="s">
        <v>1780</v>
      </c>
      <c r="B1768" t="n">
        <v>-0.0913674999999987</v>
      </c>
      <c r="C1768" t="n">
        <v>0.0719942829229268</v>
      </c>
      <c r="D1768" t="n">
        <v>0</v>
      </c>
      <c r="E1768" t="n">
        <v>0.0398244022417883</v>
      </c>
      <c r="F1768" t="n">
        <v>0.0134911091196654</v>
      </c>
      <c r="G1768" t="n">
        <v>0</v>
      </c>
      <c r="H1768" t="n">
        <v>0.0941023968846331</v>
      </c>
      <c r="I1768" t="n">
        <v>0</v>
      </c>
      <c r="J1768" t="n">
        <v>0.201011204966626</v>
      </c>
      <c r="K1768" t="n">
        <v>-0.7490978385375</v>
      </c>
      <c r="L1768" t="n">
        <v>-0.175721729599996</v>
      </c>
      <c r="M1768" t="n">
        <v>-0.1485727178223</v>
      </c>
      <c r="N1768" t="n">
        <v>0.0560945384419533</v>
      </c>
    </row>
    <row r="1769">
      <c r="A1769" t="s">
        <v>1781</v>
      </c>
      <c r="B1769" t="n">
        <v>-0.107413374999998</v>
      </c>
      <c r="C1769" t="n">
        <v>-0.0219421299853817</v>
      </c>
      <c r="D1769" t="n">
        <v>-0.0638346662959668</v>
      </c>
      <c r="E1769" t="n">
        <v>0.0407105342070135</v>
      </c>
      <c r="F1769" t="n">
        <v>-0.044730957910871</v>
      </c>
      <c r="G1769" t="n">
        <v>0</v>
      </c>
      <c r="H1769" t="n">
        <v>-0.198144048933743</v>
      </c>
      <c r="I1769" t="n">
        <v>0.0876666666666672</v>
      </c>
      <c r="J1769" t="n">
        <v>0.195469869799195</v>
      </c>
      <c r="K1769" t="n">
        <v>0.320811370899994</v>
      </c>
      <c r="L1769" t="n">
        <v>-0.110155615974994</v>
      </c>
      <c r="M1769" t="n">
        <v>-0.0809711934399217</v>
      </c>
      <c r="N1769" t="n">
        <v>0.0504982189778838</v>
      </c>
    </row>
    <row r="1770">
      <c r="A1770" t="s">
        <v>1782</v>
      </c>
      <c r="B1770" t="n">
        <v>-0.0117360000000009</v>
      </c>
      <c r="C1770" t="n">
        <v>-0.0400221047214926</v>
      </c>
      <c r="D1770" t="n">
        <v>0</v>
      </c>
      <c r="E1770" t="n">
        <v>0</v>
      </c>
      <c r="F1770" t="n">
        <v>0.000878878312640552</v>
      </c>
      <c r="G1770" t="n">
        <v>0</v>
      </c>
      <c r="H1770" t="n">
        <v>0.0874373623659732</v>
      </c>
      <c r="I1770" t="n">
        <v>0</v>
      </c>
      <c r="J1770" t="n">
        <v>0.130517314724616</v>
      </c>
      <c r="K1770" t="n">
        <v>-0.488858671712501</v>
      </c>
      <c r="L1770" t="n">
        <v>-0.4618493584</v>
      </c>
      <c r="M1770" t="n">
        <v>0</v>
      </c>
      <c r="N1770" t="n">
        <v>0.135344333786738</v>
      </c>
    </row>
    <row r="1771">
      <c r="A1771" t="s">
        <v>1783</v>
      </c>
      <c r="B1771" t="n">
        <v>0.148964625000001</v>
      </c>
      <c r="C1771" t="n">
        <v>0.00313798465858562</v>
      </c>
      <c r="D1771" t="n">
        <v>0.0524423933825828</v>
      </c>
      <c r="E1771" t="n">
        <v>0.000411355895052327</v>
      </c>
      <c r="F1771" t="n">
        <v>-0.124410288724318</v>
      </c>
      <c r="G1771" t="n">
        <v>0</v>
      </c>
      <c r="H1771" t="n">
        <v>-0.424019323145768</v>
      </c>
      <c r="I1771" t="n">
        <v>0</v>
      </c>
      <c r="J1771" t="n">
        <v>-0.40537112334291</v>
      </c>
      <c r="K1771" t="n">
        <v>0.758449536400001</v>
      </c>
      <c r="L1771" t="n">
        <v>-0.097055057700004</v>
      </c>
      <c r="M1771" t="n">
        <v>-0.114538800854757</v>
      </c>
      <c r="N1771" t="n">
        <v>-0.0777645584379668</v>
      </c>
    </row>
    <row r="1772">
      <c r="A1772" t="s">
        <v>1784</v>
      </c>
      <c r="B1772" t="n">
        <v>0.0457721250000001</v>
      </c>
      <c r="C1772" t="n">
        <v>0.0438177270708342</v>
      </c>
      <c r="D1772" t="n">
        <v>0</v>
      </c>
      <c r="E1772" t="n">
        <v>0.0732331391833726</v>
      </c>
      <c r="F1772" t="n">
        <v>-0.141128683054792</v>
      </c>
      <c r="G1772" t="n">
        <v>0</v>
      </c>
      <c r="H1772" t="n">
        <v>-0.30551432404677</v>
      </c>
      <c r="I1772" t="n">
        <v>0</v>
      </c>
      <c r="J1772" t="n">
        <v>-0.395082045870757</v>
      </c>
      <c r="K1772" t="n">
        <v>0</v>
      </c>
      <c r="L1772" t="n">
        <v>0</v>
      </c>
      <c r="M1772" t="n">
        <v>0.0776851869103108</v>
      </c>
      <c r="N1772" t="n">
        <v>-0.176282747708427</v>
      </c>
    </row>
    <row r="1773">
      <c r="A1773" t="s">
        <v>1785</v>
      </c>
      <c r="B1773" t="n">
        <v>0.0331630000000018</v>
      </c>
      <c r="C1773" t="n">
        <v>0.0271156809670404</v>
      </c>
      <c r="D1773" t="n">
        <v>0</v>
      </c>
      <c r="E1773" t="n">
        <v>0</v>
      </c>
      <c r="F1773" t="n">
        <v>-0.037980437554177</v>
      </c>
      <c r="G1773" t="n">
        <v>0</v>
      </c>
      <c r="H1773" t="n">
        <v>0.218168985859961</v>
      </c>
      <c r="I1773" t="n">
        <v>0</v>
      </c>
      <c r="J1773" t="n">
        <v>-0.0854502246655819</v>
      </c>
      <c r="K1773" t="n">
        <v>-0.345068001300001</v>
      </c>
      <c r="L1773" t="n">
        <v>-0.133299699775005</v>
      </c>
      <c r="M1773" t="n">
        <v>0</v>
      </c>
      <c r="N1773" t="n">
        <v>-0.0589782318040789</v>
      </c>
    </row>
    <row r="1774">
      <c r="A1774" t="s">
        <v>1786</v>
      </c>
      <c r="B1774" t="n">
        <v>-0.156446875000001</v>
      </c>
      <c r="C1774" t="n">
        <v>-0.0406754866042669</v>
      </c>
      <c r="D1774" t="n">
        <v>0</v>
      </c>
      <c r="E1774" t="n">
        <v>0</v>
      </c>
      <c r="F1774" t="n">
        <v>-0.074868574649896</v>
      </c>
      <c r="G1774" t="n">
        <v>0</v>
      </c>
      <c r="H1774" t="n">
        <v>-0.407988609074827</v>
      </c>
      <c r="I1774" t="n">
        <v>0</v>
      </c>
      <c r="J1774" t="n">
        <v>-0.509882877861437</v>
      </c>
      <c r="K1774" t="n">
        <v>0.444095328125001</v>
      </c>
      <c r="L1774" t="n">
        <v>0.2471399072375</v>
      </c>
      <c r="M1774" t="n">
        <v>-0.0733775412915255</v>
      </c>
      <c r="N1774" t="n">
        <v>-0.0788702863807177</v>
      </c>
    </row>
    <row r="1775">
      <c r="A1775" t="s">
        <v>1787</v>
      </c>
      <c r="B1775" t="n">
        <v>-0.177966249999998</v>
      </c>
      <c r="C1775" t="n">
        <v>0.0255280641516722</v>
      </c>
      <c r="D1775" t="n">
        <v>0</v>
      </c>
      <c r="E1775" t="n">
        <v>0.0628948331061594</v>
      </c>
      <c r="F1775" t="n">
        <v>-0.14848251641215</v>
      </c>
      <c r="G1775" t="n">
        <v>-0.348445761</v>
      </c>
      <c r="H1775" t="n">
        <v>-0.363622934372547</v>
      </c>
      <c r="I1775" t="n">
        <v>-0.0549999999999997</v>
      </c>
      <c r="J1775" t="n">
        <v>-0.172252672746279</v>
      </c>
      <c r="K1775" t="n">
        <v>0</v>
      </c>
      <c r="L1775" t="n">
        <v>0</v>
      </c>
      <c r="M1775" t="n">
        <v>-0.0434100901539242</v>
      </c>
      <c r="N1775" t="n">
        <v>0.0125344015723013</v>
      </c>
    </row>
    <row r="1776">
      <c r="A1776" t="s">
        <v>1788</v>
      </c>
      <c r="B1776" t="n">
        <v>-0.109682625</v>
      </c>
      <c r="C1776" t="n">
        <v>0.0596593812979545</v>
      </c>
      <c r="D1776" t="n">
        <v>0</v>
      </c>
      <c r="E1776" t="n">
        <v>-0.0240886713350728</v>
      </c>
      <c r="F1776" t="n">
        <v>-0.0846867190786726</v>
      </c>
      <c r="G1776" t="n">
        <v>0</v>
      </c>
      <c r="H1776" t="n">
        <v>-0.757128062806723</v>
      </c>
      <c r="I1776" t="n">
        <v>0</v>
      </c>
      <c r="J1776" t="n">
        <v>0.00813521016797325</v>
      </c>
      <c r="K1776" t="n">
        <v>0</v>
      </c>
      <c r="L1776" t="n">
        <v>0</v>
      </c>
      <c r="M1776" t="n">
        <v>0.0408059165772453</v>
      </c>
      <c r="N1776" t="n">
        <v>-0.262490105577872</v>
      </c>
    </row>
    <row r="1777">
      <c r="A1777" t="s">
        <v>1789</v>
      </c>
      <c r="B1777" t="n">
        <v>0.1230465</v>
      </c>
      <c r="C1777" t="n">
        <v>0.119414884858536</v>
      </c>
      <c r="D1777" t="n">
        <v>0</v>
      </c>
      <c r="E1777" t="n">
        <v>0</v>
      </c>
      <c r="F1777" t="n">
        <v>-0.132551010049657</v>
      </c>
      <c r="G1777" t="n">
        <v>0</v>
      </c>
      <c r="H1777" t="n">
        <v>0.297299513231705</v>
      </c>
      <c r="I1777" t="n">
        <v>0</v>
      </c>
      <c r="J1777" t="n">
        <v>-0.112215490421468</v>
      </c>
      <c r="K1777" t="n">
        <v>-0.419200139174999</v>
      </c>
      <c r="L1777" t="n">
        <v>-0.229198434850003</v>
      </c>
      <c r="M1777" t="n">
        <v>0</v>
      </c>
      <c r="N1777" t="n">
        <v>-0.144307292306259</v>
      </c>
    </row>
    <row r="1778">
      <c r="A1778" t="s">
        <v>1790</v>
      </c>
      <c r="B1778" t="n">
        <v>-0.0532562500000022</v>
      </c>
      <c r="C1778" t="n">
        <v>0.000671680467124652</v>
      </c>
      <c r="D1778" t="n">
        <v>0</v>
      </c>
      <c r="E1778" t="n">
        <v>0</v>
      </c>
      <c r="F1778" t="n">
        <v>0.0153267979260949</v>
      </c>
      <c r="G1778" t="n">
        <v>0.60537624</v>
      </c>
      <c r="H1778" t="n">
        <v>-0.241548761702004</v>
      </c>
      <c r="I1778" t="n">
        <v>-0.070999999999998</v>
      </c>
      <c r="J1778" t="n">
        <v>-0.0572786386295316</v>
      </c>
      <c r="K1778" t="n">
        <v>0.0975891283374999</v>
      </c>
      <c r="L1778" t="n">
        <v>-0.087124336200004</v>
      </c>
      <c r="M1778" t="n">
        <v>0.0131724769836583</v>
      </c>
      <c r="N1778" t="n">
        <v>0.115326730191389</v>
      </c>
    </row>
    <row r="1779">
      <c r="A1779" t="s">
        <v>1791</v>
      </c>
      <c r="B1779" t="n">
        <v>0.466193874999998</v>
      </c>
      <c r="C1779" t="n">
        <v>0.035199315229666</v>
      </c>
      <c r="D1779" t="n">
        <v>0</v>
      </c>
      <c r="E1779" t="n">
        <v>0.0316573174041236</v>
      </c>
      <c r="F1779" t="n">
        <v>-0.144022065068428</v>
      </c>
      <c r="G1779" t="n">
        <v>0</v>
      </c>
      <c r="H1779" t="n">
        <v>2.99263892533941</v>
      </c>
      <c r="I1779" t="n">
        <v>0.0926666666666645</v>
      </c>
      <c r="J1779" t="n">
        <v>0.0897426874303644</v>
      </c>
      <c r="K1779" t="n">
        <v>-1.2967658114</v>
      </c>
      <c r="L1779" t="n">
        <v>-0.293242600312501</v>
      </c>
      <c r="M1779" t="n">
        <v>0.0119449131561467</v>
      </c>
      <c r="N1779" t="n">
        <v>0.0517570712397103</v>
      </c>
    </row>
    <row r="1780">
      <c r="A1780" t="s">
        <v>1792</v>
      </c>
      <c r="B1780" t="n">
        <v>-0.15103175</v>
      </c>
      <c r="C1780" t="n">
        <v>-0.120135644596955</v>
      </c>
      <c r="D1780" t="n">
        <v>0</v>
      </c>
      <c r="E1780" t="n">
        <v>-0.0679653341904109</v>
      </c>
      <c r="F1780" t="n">
        <v>-0.111293936371509</v>
      </c>
      <c r="G1780" t="n">
        <v>0</v>
      </c>
      <c r="H1780" t="n">
        <v>-0.380251514768544</v>
      </c>
      <c r="I1780" t="n">
        <v>-0.0693333333333346</v>
      </c>
      <c r="J1780" t="n">
        <v>-0.0743069607613247</v>
      </c>
      <c r="K1780" t="n">
        <v>0</v>
      </c>
      <c r="L1780" t="n">
        <v>0</v>
      </c>
      <c r="M1780" t="n">
        <v>-0.018456723843441</v>
      </c>
      <c r="N1780" t="n">
        <v>0.261714924247975</v>
      </c>
    </row>
    <row r="1781">
      <c r="A1781" t="s">
        <v>1793</v>
      </c>
      <c r="B1781" t="n">
        <v>-0.0103157499999984</v>
      </c>
      <c r="C1781" t="n">
        <v>-0.0595766867785192</v>
      </c>
      <c r="D1781" t="n">
        <v>0</v>
      </c>
      <c r="E1781" t="n">
        <v>0.00409393538439737</v>
      </c>
      <c r="F1781" t="n">
        <v>0.107726610815156</v>
      </c>
      <c r="G1781" t="n">
        <v>0</v>
      </c>
      <c r="H1781" t="n">
        <v>-0.296976657708149</v>
      </c>
      <c r="I1781" t="n">
        <v>0</v>
      </c>
      <c r="J1781" t="n">
        <v>-0.134449004192767</v>
      </c>
      <c r="K1781" t="n">
        <v>-0.0139086912625004</v>
      </c>
      <c r="L1781" t="n">
        <v>0.164539803724997</v>
      </c>
      <c r="M1781" t="n">
        <v>-0.00185260984859356</v>
      </c>
      <c r="N1781" t="n">
        <v>-0.0331334047839928</v>
      </c>
    </row>
    <row r="1782">
      <c r="A1782" t="s">
        <v>1794</v>
      </c>
      <c r="B1782" t="n">
        <v>-0.1681005</v>
      </c>
      <c r="C1782" t="n">
        <v>-0.0174146550853396</v>
      </c>
      <c r="D1782" t="n">
        <v>0</v>
      </c>
      <c r="E1782" t="n">
        <v>0.185167818056097</v>
      </c>
      <c r="F1782" t="n">
        <v>-0.132149223250993</v>
      </c>
      <c r="G1782" t="n">
        <v>0</v>
      </c>
      <c r="H1782" t="n">
        <v>-0.779892029042103</v>
      </c>
      <c r="I1782" t="n">
        <v>-0.048333333333332</v>
      </c>
      <c r="J1782" t="n">
        <v>-0.622280133230737</v>
      </c>
      <c r="K1782" t="n">
        <v>-0.403683912499998</v>
      </c>
      <c r="L1782" t="n">
        <v>0.2275405648</v>
      </c>
      <c r="M1782" t="n">
        <v>-0.127094508125051</v>
      </c>
      <c r="N1782" t="n">
        <v>-0.371988425262368</v>
      </c>
    </row>
    <row r="1783">
      <c r="A1783" t="s">
        <v>1795</v>
      </c>
      <c r="B1783" t="n">
        <v>0.2147315</v>
      </c>
      <c r="C1783" t="n">
        <v>0.0221832157947619</v>
      </c>
      <c r="D1783" t="n">
        <v>0</v>
      </c>
      <c r="E1783" t="n">
        <v>0</v>
      </c>
      <c r="F1783" t="n">
        <v>0.136216603362288</v>
      </c>
      <c r="G1783" t="n">
        <v>0</v>
      </c>
      <c r="H1783" t="n">
        <v>-0.684463562370488</v>
      </c>
      <c r="I1783" t="n">
        <v>0.0340000000000016</v>
      </c>
      <c r="J1783" t="n">
        <v>-0.0834885273190755</v>
      </c>
      <c r="K1783" t="n">
        <v>0</v>
      </c>
      <c r="L1783" t="n">
        <v>0</v>
      </c>
      <c r="M1783" t="n">
        <v>-0.0332462091083976</v>
      </c>
      <c r="N1783" t="n">
        <v>-0.161925169475958</v>
      </c>
    </row>
    <row r="1784">
      <c r="A1784" t="s">
        <v>1796</v>
      </c>
      <c r="B1784" t="n">
        <v>-0.0926300000000002</v>
      </c>
      <c r="C1784" t="n">
        <v>0.0452964272716758</v>
      </c>
      <c r="D1784" t="n">
        <v>-0.255257782252134</v>
      </c>
      <c r="E1784" t="n">
        <v>-0.134430754270541</v>
      </c>
      <c r="F1784" t="n">
        <v>-0.0354239024096046</v>
      </c>
      <c r="G1784" t="n">
        <v>0</v>
      </c>
      <c r="H1784" t="n">
        <v>-0.430734577726288</v>
      </c>
      <c r="I1784" t="n">
        <v>0</v>
      </c>
      <c r="J1784" t="n">
        <v>-0.18603611231582</v>
      </c>
      <c r="K1784" t="n">
        <v>0.381847189649999</v>
      </c>
      <c r="L1784" t="n">
        <v>0.3178218235625</v>
      </c>
      <c r="M1784" t="n">
        <v>0.0712656180400874</v>
      </c>
      <c r="N1784" t="n">
        <v>-0.00110235612127781</v>
      </c>
    </row>
    <row r="1785">
      <c r="A1785" t="s">
        <v>1797</v>
      </c>
      <c r="B1785" t="n">
        <v>-0.0958033749999996</v>
      </c>
      <c r="C1785" t="n">
        <v>0.0997491668765545</v>
      </c>
      <c r="D1785" t="n">
        <v>0</v>
      </c>
      <c r="E1785" t="n">
        <v>0</v>
      </c>
      <c r="F1785" t="n">
        <v>-0.13721133902246</v>
      </c>
      <c r="G1785" t="n">
        <v>0.5179475495</v>
      </c>
      <c r="H1785" t="n">
        <v>0.210518269996255</v>
      </c>
      <c r="I1785" t="n">
        <v>0.291666666666668</v>
      </c>
      <c r="J1785" t="n">
        <v>-0.197455364480696</v>
      </c>
      <c r="K1785" t="n">
        <v>-1.2445188206625</v>
      </c>
      <c r="L1785" t="n">
        <v>-1.3433161110125</v>
      </c>
      <c r="M1785" t="n">
        <v>0.0102798113488695</v>
      </c>
      <c r="N1785" t="n">
        <v>-0.04636253523284</v>
      </c>
    </row>
    <row r="1786">
      <c r="A1786" t="s">
        <v>1798</v>
      </c>
      <c r="B1786" t="n">
        <v>0.0703389999999988</v>
      </c>
      <c r="C1786" t="n">
        <v>-0.0317309551881923</v>
      </c>
      <c r="D1786" t="n">
        <v>-0.172114851945232</v>
      </c>
      <c r="E1786" t="n">
        <v>-0.157005856261289</v>
      </c>
      <c r="F1786" t="n">
        <v>0.121876025479219</v>
      </c>
      <c r="G1786" t="n">
        <v>0</v>
      </c>
      <c r="H1786" t="n">
        <v>-0.275411715716404</v>
      </c>
      <c r="I1786" t="n">
        <v>0.00666666666666771</v>
      </c>
      <c r="J1786" t="n">
        <v>0.113456729522794</v>
      </c>
      <c r="K1786" t="n">
        <v>0.564585201012497</v>
      </c>
      <c r="L1786" t="n">
        <v>0.0438523103125004</v>
      </c>
      <c r="M1786" t="n">
        <v>0.0105855131623726</v>
      </c>
      <c r="N1786" t="n">
        <v>0.13443568151842</v>
      </c>
    </row>
    <row r="1787">
      <c r="A1787" t="s">
        <v>1799</v>
      </c>
      <c r="B1787" t="n">
        <v>0.192238625000001</v>
      </c>
      <c r="C1787" t="n">
        <v>0.0013220252413624</v>
      </c>
      <c r="D1787" t="n">
        <v>0</v>
      </c>
      <c r="E1787" t="n">
        <v>0</v>
      </c>
      <c r="F1787" t="n">
        <v>-0.0242490300297167</v>
      </c>
      <c r="G1787" t="n">
        <v>0</v>
      </c>
      <c r="H1787" t="n">
        <v>-0.035667504515752</v>
      </c>
      <c r="I1787" t="n">
        <v>-0.110333333333332</v>
      </c>
      <c r="J1787" t="n">
        <v>0.235080046904792</v>
      </c>
      <c r="K1787" t="n">
        <v>-1.1540796779875</v>
      </c>
      <c r="L1787" t="n">
        <v>-0.399700653362501</v>
      </c>
      <c r="M1787" t="n">
        <v>0.0977273595207718</v>
      </c>
      <c r="N1787" t="n">
        <v>0</v>
      </c>
    </row>
    <row r="1788">
      <c r="A1788" t="s">
        <v>1800</v>
      </c>
      <c r="B1788" t="n">
        <v>-0.0696428750000013</v>
      </c>
      <c r="C1788" t="n">
        <v>0.010836937911581</v>
      </c>
      <c r="D1788" t="n">
        <v>0</v>
      </c>
      <c r="E1788" t="n">
        <v>-0.0208651387891217</v>
      </c>
      <c r="F1788" t="n">
        <v>-0.0503485800314625</v>
      </c>
      <c r="G1788" t="n">
        <v>0</v>
      </c>
      <c r="H1788" t="n">
        <v>0.128282012022003</v>
      </c>
      <c r="I1788" t="n">
        <v>-0.119333333333334</v>
      </c>
      <c r="J1788" t="n">
        <v>0.295859328239381</v>
      </c>
      <c r="K1788" t="n">
        <v>-0.7911111458875</v>
      </c>
      <c r="L1788" t="n">
        <v>0.051434221549993</v>
      </c>
      <c r="M1788" t="n">
        <v>-0.0433577384833979</v>
      </c>
      <c r="N1788" t="n">
        <v>-0.209597791790067</v>
      </c>
    </row>
    <row r="1789">
      <c r="A1789" t="s">
        <v>1801</v>
      </c>
      <c r="B1789" t="n">
        <v>-0.157344999999999</v>
      </c>
      <c r="C1789" t="n">
        <v>0.0450869496856128</v>
      </c>
      <c r="D1789" t="n">
        <v>0.0492498141688353</v>
      </c>
      <c r="E1789" t="n">
        <v>-0.104945547037301</v>
      </c>
      <c r="F1789" t="n">
        <v>-0.171650603880713</v>
      </c>
      <c r="G1789" t="n">
        <v>0</v>
      </c>
      <c r="H1789" t="n">
        <v>-0.253161133152691</v>
      </c>
      <c r="I1789" t="n">
        <v>0.0283333333333342</v>
      </c>
      <c r="J1789" t="n">
        <v>-0.158100109507506</v>
      </c>
      <c r="K1789" t="n">
        <v>0.9257334647</v>
      </c>
      <c r="L1789" t="n">
        <v>1.17371125355</v>
      </c>
      <c r="M1789" t="n">
        <v>0.078005899503138</v>
      </c>
      <c r="N1789" t="n">
        <v>-0.227415164365676</v>
      </c>
    </row>
    <row r="1790">
      <c r="A1790" t="s">
        <v>1802</v>
      </c>
      <c r="B1790" t="n">
        <v>-0.090207374999999</v>
      </c>
      <c r="C1790" t="n">
        <v>0.0511833107154665</v>
      </c>
      <c r="D1790" t="n">
        <v>0</v>
      </c>
      <c r="E1790" t="n">
        <v>0.111250308164019</v>
      </c>
      <c r="F1790" t="n">
        <v>0.151004619005587</v>
      </c>
      <c r="G1790" t="n">
        <v>0</v>
      </c>
      <c r="H1790" t="n">
        <v>0.115930734190821</v>
      </c>
      <c r="I1790" t="n">
        <v>-0.097999999999999</v>
      </c>
      <c r="J1790" t="n">
        <v>0.171654205167641</v>
      </c>
      <c r="K1790" t="n">
        <v>-0.632928959612499</v>
      </c>
      <c r="L1790" t="n">
        <v>-0.0347507583125033</v>
      </c>
      <c r="M1790" t="n">
        <v>-0.069827792646789</v>
      </c>
      <c r="N1790" t="n">
        <v>-0.139630888482488</v>
      </c>
    </row>
    <row r="1791">
      <c r="A1791" t="s">
        <v>1803</v>
      </c>
      <c r="B1791" t="n">
        <v>-0.20753425</v>
      </c>
      <c r="C1791" t="n">
        <v>-0.00542366262979289</v>
      </c>
      <c r="D1791" t="n">
        <v>0</v>
      </c>
      <c r="E1791" t="n">
        <v>-0.0912504346338906</v>
      </c>
      <c r="F1791" t="n">
        <v>0.22398477252916</v>
      </c>
      <c r="G1791" t="n">
        <v>-0.2477734025</v>
      </c>
      <c r="H1791" t="n">
        <v>-0.972553145375318</v>
      </c>
      <c r="I1791" t="n">
        <v>-0.132666666666664</v>
      </c>
      <c r="J1791" t="n">
        <v>0.33551402834482</v>
      </c>
      <c r="K1791" t="n">
        <v>0</v>
      </c>
      <c r="L1791" t="n">
        <v>0</v>
      </c>
      <c r="M1791" t="n">
        <v>-0.162333536177145</v>
      </c>
      <c r="N1791" t="n">
        <v>-0.296111644583028</v>
      </c>
    </row>
    <row r="1792">
      <c r="A1792" t="s">
        <v>1804</v>
      </c>
      <c r="B1792" t="n">
        <v>0.0422487499999999</v>
      </c>
      <c r="C1792" t="n">
        <v>-0.0145327402080604</v>
      </c>
      <c r="D1792" t="n">
        <v>0</v>
      </c>
      <c r="E1792" t="n">
        <v>0.0464575069422894</v>
      </c>
      <c r="F1792" t="n">
        <v>-0.00377353468833697</v>
      </c>
      <c r="G1792" t="n">
        <v>0</v>
      </c>
      <c r="H1792" t="n">
        <v>0.130055550309006</v>
      </c>
      <c r="I1792" t="n">
        <v>0</v>
      </c>
      <c r="J1792" t="n">
        <v>0.0268514145121896</v>
      </c>
      <c r="K1792" t="n">
        <v>-0.633047673637499</v>
      </c>
      <c r="L1792" t="n">
        <v>-0.178098757537503</v>
      </c>
      <c r="M1792" t="n">
        <v>0.053556026701114</v>
      </c>
      <c r="N1792" t="n">
        <v>0.111615111959698</v>
      </c>
    </row>
    <row r="1793">
      <c r="A1793" t="s">
        <v>1805</v>
      </c>
      <c r="B1793" t="n">
        <v>0.0775042500000014</v>
      </c>
      <c r="C1793" t="n">
        <v>-0.0641923279651783</v>
      </c>
      <c r="D1793" t="n">
        <v>0.0804575443733395</v>
      </c>
      <c r="E1793" t="n">
        <v>0.0245383726998561</v>
      </c>
      <c r="F1793" t="n">
        <v>0.168274834555819</v>
      </c>
      <c r="G1793" t="n">
        <v>-1.0032440625</v>
      </c>
      <c r="H1793" t="n">
        <v>0.584945857898484</v>
      </c>
      <c r="I1793" t="n">
        <v>-0.103</v>
      </c>
      <c r="J1793" t="n">
        <v>-0.124583412696235</v>
      </c>
      <c r="K1793" t="n">
        <v>-3.040575260725</v>
      </c>
      <c r="L1793" t="n">
        <v>-2.89843206935</v>
      </c>
      <c r="M1793" t="n">
        <v>-0.115595635206201</v>
      </c>
      <c r="N1793" t="n">
        <v>-0.195491321994354</v>
      </c>
    </row>
    <row r="1794">
      <c r="A1794" t="s">
        <v>1806</v>
      </c>
      <c r="B1794" t="n">
        <v>-0.135560750000001</v>
      </c>
      <c r="C1794" t="n">
        <v>-0.0132782338664186</v>
      </c>
      <c r="D1794" t="n">
        <v>0</v>
      </c>
      <c r="E1794" t="n">
        <v>0.188307551575129</v>
      </c>
      <c r="F1794" t="n">
        <v>-0.0642784482544867</v>
      </c>
      <c r="G1794" t="n">
        <v>0.1940822565</v>
      </c>
      <c r="H1794" t="n">
        <v>-0.100522165297328</v>
      </c>
      <c r="I1794" t="n">
        <v>0.000333333333334629</v>
      </c>
      <c r="J1794" t="n">
        <v>-0.0105295200208779</v>
      </c>
      <c r="K1794" t="n">
        <v>-1.1023168539625</v>
      </c>
      <c r="L1794" t="n">
        <v>-0.350672363262506</v>
      </c>
      <c r="M1794" t="n">
        <v>0.00632567336115764</v>
      </c>
      <c r="N1794" t="n">
        <v>0.123188811453965</v>
      </c>
    </row>
    <row r="1795">
      <c r="A1795" t="s">
        <v>1807</v>
      </c>
      <c r="B1795" t="n">
        <v>0.118001</v>
      </c>
      <c r="C1795" t="n">
        <v>-0.00981485556366299</v>
      </c>
      <c r="D1795" t="n">
        <v>0</v>
      </c>
      <c r="E1795" t="n">
        <v>-0.100557930905031</v>
      </c>
      <c r="F1795" t="n">
        <v>0.0409454712499011</v>
      </c>
      <c r="G1795" t="n">
        <v>0</v>
      </c>
      <c r="H1795" t="n">
        <v>0.0638289885881278</v>
      </c>
      <c r="I1795" t="n">
        <v>0.0410000000000021</v>
      </c>
      <c r="J1795" t="n">
        <v>0.152329441597391</v>
      </c>
      <c r="K1795" t="n">
        <v>-0.386572069649997</v>
      </c>
      <c r="L1795" t="n">
        <v>0.258059099262499</v>
      </c>
      <c r="M1795" t="n">
        <v>-0.0078782917710797</v>
      </c>
      <c r="N1795" t="n">
        <v>0.11302302874397</v>
      </c>
    </row>
    <row r="1796">
      <c r="A1796" t="s">
        <v>1808</v>
      </c>
      <c r="B1796" t="n">
        <v>-0.451950875</v>
      </c>
      <c r="C1796" t="n">
        <v>0.00872503801124791</v>
      </c>
      <c r="D1796" t="n">
        <v>0</v>
      </c>
      <c r="E1796" t="n">
        <v>-0.07030654989269</v>
      </c>
      <c r="F1796" t="n">
        <v>-0.229882507750157</v>
      </c>
      <c r="G1796" t="n">
        <v>0</v>
      </c>
      <c r="H1796" t="n">
        <v>-1.59799671722461</v>
      </c>
      <c r="I1796" t="n">
        <v>0</v>
      </c>
      <c r="J1796" t="n">
        <v>-0.385466107754485</v>
      </c>
      <c r="K1796" t="n">
        <v>0.794376710437499</v>
      </c>
      <c r="L1796" t="n">
        <v>0.660042075187496</v>
      </c>
      <c r="M1796" t="n">
        <v>0.080143296722824</v>
      </c>
      <c r="N1796" t="n">
        <v>-0.0186030991718297</v>
      </c>
    </row>
    <row r="1797">
      <c r="A1797" t="s">
        <v>1809</v>
      </c>
      <c r="B1797" t="n">
        <v>0.0590652500000006</v>
      </c>
      <c r="C1797" t="n">
        <v>0.025178362586145</v>
      </c>
      <c r="D1797" t="n">
        <v>0</v>
      </c>
      <c r="E1797" t="n">
        <v>-0.0655154227394635</v>
      </c>
      <c r="F1797" t="n">
        <v>-0.135987075067844</v>
      </c>
      <c r="G1797" t="n">
        <v>0</v>
      </c>
      <c r="H1797" t="n">
        <v>0.411250341181335</v>
      </c>
      <c r="I1797" t="n">
        <v>-0.124333333333331</v>
      </c>
      <c r="J1797" t="n">
        <v>0.194280628845462</v>
      </c>
      <c r="K1797" t="n">
        <v>-0.278630179849999</v>
      </c>
      <c r="L1797" t="n">
        <v>-0.329733164787502</v>
      </c>
      <c r="M1797" t="n">
        <v>-0.00439447977900151</v>
      </c>
      <c r="N1797" t="n">
        <v>0.162528478470226</v>
      </c>
    </row>
    <row r="1798">
      <c r="A1798" t="s">
        <v>1810</v>
      </c>
      <c r="B1798" t="n">
        <v>-0.169338749999998</v>
      </c>
      <c r="C1798" t="n">
        <v>0.0232112750446242</v>
      </c>
      <c r="D1798" t="n">
        <v>0</v>
      </c>
      <c r="E1798" t="n">
        <v>0.0764993586420085</v>
      </c>
      <c r="F1798" t="n">
        <v>0.0972719085309901</v>
      </c>
      <c r="G1798" t="n">
        <v>0</v>
      </c>
      <c r="H1798" t="n">
        <v>-0.41800771280941</v>
      </c>
      <c r="I1798" t="n">
        <v>0</v>
      </c>
      <c r="J1798" t="n">
        <v>0.124692169481701</v>
      </c>
      <c r="K1798" t="n">
        <v>0.0525033436374995</v>
      </c>
      <c r="L1798" t="n">
        <v>0.465648095674996</v>
      </c>
      <c r="M1798" t="n">
        <v>-0.0294820981007377</v>
      </c>
      <c r="N1798" t="n">
        <v>-0.118605857761788</v>
      </c>
    </row>
    <row r="1799">
      <c r="A1799" t="s">
        <v>1811</v>
      </c>
      <c r="B1799" t="n">
        <v>0.0683184999999993</v>
      </c>
      <c r="C1799" t="n">
        <v>0.0766040942619536</v>
      </c>
      <c r="D1799" t="n">
        <v>0</v>
      </c>
      <c r="E1799" t="n">
        <v>-0.0613664104278827</v>
      </c>
      <c r="F1799" t="n">
        <v>-0.0963764910190257</v>
      </c>
      <c r="G1799" t="n">
        <v>0</v>
      </c>
      <c r="H1799" t="n">
        <v>0.29095279905504</v>
      </c>
      <c r="I1799" t="n">
        <v>-0.0383333333333358</v>
      </c>
      <c r="J1799" t="n">
        <v>-0.155281112313785</v>
      </c>
      <c r="K1799" t="n">
        <v>-0.133353394887502</v>
      </c>
      <c r="L1799" t="n">
        <v>0.00580500127499661</v>
      </c>
      <c r="M1799" t="n">
        <v>0.0612464401779965</v>
      </c>
      <c r="N1799" t="n">
        <v>-0.211743118439935</v>
      </c>
    </row>
    <row r="1800">
      <c r="A1800" t="s">
        <v>1812</v>
      </c>
      <c r="B1800" t="n">
        <v>0.0916746249999978</v>
      </c>
      <c r="C1800" t="n">
        <v>0.0444884166157428</v>
      </c>
      <c r="D1800" t="n">
        <v>0.00505010177252432</v>
      </c>
      <c r="E1800" t="n">
        <v>-0.0724990433774203</v>
      </c>
      <c r="F1800" t="n">
        <v>0.0801527751867326</v>
      </c>
      <c r="G1800" t="n">
        <v>0.06937515225</v>
      </c>
      <c r="H1800" t="n">
        <v>0.0563948324285173</v>
      </c>
      <c r="I1800" t="n">
        <v>0.0716666666666708</v>
      </c>
      <c r="J1800" t="n">
        <v>-0.052780631726117</v>
      </c>
      <c r="K1800" t="n">
        <v>-0.409699334462498</v>
      </c>
      <c r="L1800" t="n">
        <v>0.282855329674997</v>
      </c>
      <c r="M1800" t="n">
        <v>0.0395797875847407</v>
      </c>
      <c r="N1800" t="n">
        <v>0.0871982399544716</v>
      </c>
    </row>
    <row r="1801">
      <c r="A1801" t="s">
        <v>1813</v>
      </c>
      <c r="B1801" t="n">
        <v>-0.118494875</v>
      </c>
      <c r="C1801" t="n">
        <v>-0.00796258806786465</v>
      </c>
      <c r="D1801" t="n">
        <v>0</v>
      </c>
      <c r="E1801" t="n">
        <v>-0.182809383946306</v>
      </c>
      <c r="F1801" t="n">
        <v>0.0992940761100742</v>
      </c>
      <c r="G1801" t="n">
        <v>0.23039555175</v>
      </c>
      <c r="H1801" t="n">
        <v>0.0435091559345349</v>
      </c>
      <c r="I1801" t="n">
        <v>0.081333333333335</v>
      </c>
      <c r="J1801" t="n">
        <v>-0.444218916936149</v>
      </c>
      <c r="K1801" t="n">
        <v>0.3326626212625</v>
      </c>
      <c r="L1801" t="n">
        <v>0.108649895449995</v>
      </c>
      <c r="M1801" t="n">
        <v>0.115862168066454</v>
      </c>
      <c r="N1801" t="n">
        <v>0.0615158993523606</v>
      </c>
    </row>
    <row r="1802">
      <c r="A1802" t="s">
        <v>1814</v>
      </c>
      <c r="B1802" t="n">
        <v>-0.181029000000001</v>
      </c>
      <c r="C1802" t="n">
        <v>-0.00208043437134563</v>
      </c>
      <c r="D1802" t="n">
        <v>-0.0238042291464901</v>
      </c>
      <c r="E1802" t="n">
        <v>-0.0769889881661208</v>
      </c>
      <c r="F1802" t="n">
        <v>-0.218817756261396</v>
      </c>
      <c r="G1802" t="n">
        <v>0</v>
      </c>
      <c r="H1802" t="n">
        <v>0.0272416753314459</v>
      </c>
      <c r="I1802" t="n">
        <v>-0.118999999999998</v>
      </c>
      <c r="J1802" t="n">
        <v>0.173349414558716</v>
      </c>
      <c r="K1802" t="n">
        <v>-0.318674638012501</v>
      </c>
      <c r="L1802" t="n">
        <v>-0.147909290599999</v>
      </c>
      <c r="M1802" t="n">
        <v>0.185630314506832</v>
      </c>
      <c r="N1802" t="n">
        <v>0.00782633125010766</v>
      </c>
    </row>
    <row r="1803">
      <c r="A1803" t="s">
        <v>1815</v>
      </c>
      <c r="B1803" t="n">
        <v>-0.119841125000001</v>
      </c>
      <c r="C1803" t="n">
        <v>0.1992219658835</v>
      </c>
      <c r="D1803" t="n">
        <v>0</v>
      </c>
      <c r="E1803" t="n">
        <v>0</v>
      </c>
      <c r="F1803" t="n">
        <v>0.0428423985040745</v>
      </c>
      <c r="G1803" t="n">
        <v>0</v>
      </c>
      <c r="H1803" t="n">
        <v>-0.191627387061723</v>
      </c>
      <c r="I1803" t="n">
        <v>0.0586666666666673</v>
      </c>
      <c r="J1803" t="n">
        <v>0.126838176830733</v>
      </c>
      <c r="K1803" t="n">
        <v>-1.1198942826125</v>
      </c>
      <c r="L1803" t="n">
        <v>-0.996190122024995</v>
      </c>
      <c r="M1803" t="n">
        <v>0</v>
      </c>
      <c r="N1803" t="n">
        <v>0.309373750953888</v>
      </c>
    </row>
    <row r="1804">
      <c r="A1804" t="s">
        <v>1816</v>
      </c>
      <c r="B1804" t="n">
        <v>-0.101753999999998</v>
      </c>
      <c r="C1804" t="n">
        <v>0.045257135895756</v>
      </c>
      <c r="D1804" t="n">
        <v>0</v>
      </c>
      <c r="E1804" t="n">
        <v>0</v>
      </c>
      <c r="F1804" t="n">
        <v>-0.0837135047850897</v>
      </c>
      <c r="G1804" t="n">
        <v>-0.6769563075</v>
      </c>
      <c r="H1804" t="n">
        <v>-0.385780587907254</v>
      </c>
      <c r="I1804" t="n">
        <v>-0.048333333333332</v>
      </c>
      <c r="J1804" t="n">
        <v>-0.0811804756370211</v>
      </c>
      <c r="K1804" t="n">
        <v>-0.00840884820000021</v>
      </c>
      <c r="L1804" t="n">
        <v>0.00842882721250149</v>
      </c>
      <c r="M1804" t="n">
        <v>-0.035471303533752</v>
      </c>
      <c r="N1804" t="n">
        <v>-0.0512958709669415</v>
      </c>
    </row>
    <row r="1805">
      <c r="A1805" t="s">
        <v>1817</v>
      </c>
      <c r="B1805" t="n">
        <v>-0.219767124999999</v>
      </c>
      <c r="C1805" t="n">
        <v>0.0597300391012581</v>
      </c>
      <c r="D1805" t="n">
        <v>-0.00364829851490755</v>
      </c>
      <c r="E1805" t="n">
        <v>0.0793060997823489</v>
      </c>
      <c r="F1805" t="n">
        <v>0.0469966583753969</v>
      </c>
      <c r="G1805" t="n">
        <v>-0.260122785</v>
      </c>
      <c r="H1805" t="n">
        <v>-0.632004754218528</v>
      </c>
      <c r="I1805" t="n">
        <v>-0.0153333333333325</v>
      </c>
      <c r="J1805" t="n">
        <v>-0.242275756905664</v>
      </c>
      <c r="K1805" t="n">
        <v>0</v>
      </c>
      <c r="L1805" t="n">
        <v>0</v>
      </c>
      <c r="M1805" t="n">
        <v>-0.0394944379278446</v>
      </c>
      <c r="N1805" t="n">
        <v>-0.201138944689507</v>
      </c>
    </row>
    <row r="1806">
      <c r="A1806" t="s">
        <v>1818</v>
      </c>
      <c r="B1806" t="n">
        <v>0.0413813750000003</v>
      </c>
      <c r="C1806" t="n">
        <v>0.118161911421718</v>
      </c>
      <c r="D1806" t="n">
        <v>0</v>
      </c>
      <c r="E1806" t="n">
        <v>-0.121088787280229</v>
      </c>
      <c r="F1806" t="n">
        <v>-0.122864794353305</v>
      </c>
      <c r="G1806" t="n">
        <v>0</v>
      </c>
      <c r="H1806" t="n">
        <v>0.117292424798181</v>
      </c>
      <c r="I1806" t="n">
        <v>0.0406666666666666</v>
      </c>
      <c r="J1806" t="n">
        <v>-0.220883334168304</v>
      </c>
      <c r="K1806" t="n">
        <v>-0.434729126799999</v>
      </c>
      <c r="L1806" t="n">
        <v>0.24368609505</v>
      </c>
      <c r="M1806" t="n">
        <v>0.0644102206193366</v>
      </c>
      <c r="N1806" t="n">
        <v>0.0709668024404028</v>
      </c>
    </row>
    <row r="1807">
      <c r="A1807" t="s">
        <v>1819</v>
      </c>
      <c r="B1807" t="n">
        <v>0.0426431249999997</v>
      </c>
      <c r="C1807" t="n">
        <v>-0.0815863232908601</v>
      </c>
      <c r="D1807" t="n">
        <v>0</v>
      </c>
      <c r="E1807" t="n">
        <v>-0.0484974619340343</v>
      </c>
      <c r="F1807" t="n">
        <v>0.0714060695810605</v>
      </c>
      <c r="G1807" t="n">
        <v>0</v>
      </c>
      <c r="H1807" t="n">
        <v>0.026774224160274</v>
      </c>
      <c r="I1807" t="n">
        <v>0.0373333333333328</v>
      </c>
      <c r="J1807" t="n">
        <v>0.0813684728992889</v>
      </c>
      <c r="K1807" t="n">
        <v>-0.638202553000001</v>
      </c>
      <c r="L1807" t="n">
        <v>-0.0709401574749986</v>
      </c>
      <c r="M1807" t="n">
        <v>0.0196022336663535</v>
      </c>
      <c r="N1807" t="n">
        <v>0.0742146718134043</v>
      </c>
    </row>
    <row r="1808">
      <c r="A1808" t="s">
        <v>1820</v>
      </c>
      <c r="B1808" t="n">
        <v>-0.0693996250000026</v>
      </c>
      <c r="C1808" t="n">
        <v>-0.00706379399840498</v>
      </c>
      <c r="D1808" t="n">
        <v>0.106721542521935</v>
      </c>
      <c r="E1808" t="n">
        <v>0.04349157391179</v>
      </c>
      <c r="F1808" t="n">
        <v>0.0630334834618882</v>
      </c>
      <c r="G1808" t="n">
        <v>0</v>
      </c>
      <c r="H1808" t="n">
        <v>-0.0316094235254809</v>
      </c>
      <c r="I1808" t="n">
        <v>0</v>
      </c>
      <c r="J1808" t="n">
        <v>-0.0890549912305705</v>
      </c>
      <c r="K1808" t="n">
        <v>-0.301395126012499</v>
      </c>
      <c r="L1808" t="n">
        <v>-0.136911077275002</v>
      </c>
      <c r="M1808" t="n">
        <v>0.0184925179938638</v>
      </c>
      <c r="N1808" t="n">
        <v>0.0521543445348135</v>
      </c>
    </row>
    <row r="1809">
      <c r="A1809" t="s">
        <v>1821</v>
      </c>
      <c r="B1809" t="n">
        <v>-0.112037249999999</v>
      </c>
      <c r="C1809" t="n">
        <v>-0.0565830055987149</v>
      </c>
      <c r="D1809" t="n">
        <v>0</v>
      </c>
      <c r="E1809" t="n">
        <v>0</v>
      </c>
      <c r="F1809" t="n">
        <v>-0.125538355987967</v>
      </c>
      <c r="G1809" t="n">
        <v>0</v>
      </c>
      <c r="H1809" t="n">
        <v>-0.129624958450918</v>
      </c>
      <c r="I1809" t="n">
        <v>-0.0406666666666666</v>
      </c>
      <c r="J1809" t="n">
        <v>-0.426924481926022</v>
      </c>
      <c r="K1809" t="n">
        <v>0.655064784087498</v>
      </c>
      <c r="L1809" t="n">
        <v>0.0847684861749975</v>
      </c>
      <c r="M1809" t="n">
        <v>0</v>
      </c>
      <c r="N1809" t="n">
        <v>-0.0710716838430124</v>
      </c>
    </row>
    <row r="1810">
      <c r="A1810" t="s">
        <v>1822</v>
      </c>
      <c r="B1810" t="n">
        <v>0.199405375000001</v>
      </c>
      <c r="C1810" t="n">
        <v>0.0800934861643112</v>
      </c>
      <c r="D1810" t="n">
        <v>0</v>
      </c>
      <c r="E1810" t="n">
        <v>-0.0959915458010959</v>
      </c>
      <c r="F1810" t="n">
        <v>-0.32220535887075</v>
      </c>
      <c r="G1810" t="n">
        <v>0.8478677225</v>
      </c>
      <c r="H1810" t="n">
        <v>-0.0617137787449646</v>
      </c>
      <c r="I1810" t="n">
        <v>-0.141</v>
      </c>
      <c r="J1810" t="n">
        <v>-0.172547368832385</v>
      </c>
      <c r="K1810" t="n">
        <v>-0.636019952524999</v>
      </c>
      <c r="L1810" t="n">
        <v>-0.0594418407375024</v>
      </c>
      <c r="M1810" t="n">
        <v>0.0966536100467977</v>
      </c>
      <c r="N1810" t="n">
        <v>-0.201872033254071</v>
      </c>
    </row>
    <row r="1811">
      <c r="A1811" t="s">
        <v>1823</v>
      </c>
      <c r="B1811" t="n">
        <v>0.0530667500000002</v>
      </c>
      <c r="C1811" t="n">
        <v>0.0516225999269216</v>
      </c>
      <c r="D1811" t="n">
        <v>0</v>
      </c>
      <c r="E1811" t="n">
        <v>-0.00675968454896689</v>
      </c>
      <c r="F1811" t="n">
        <v>-0.00412331980810077</v>
      </c>
      <c r="G1811" t="n">
        <v>-0.074483636</v>
      </c>
      <c r="H1811" t="n">
        <v>0.410176910893846</v>
      </c>
      <c r="I1811" t="n">
        <v>0.028666666666668</v>
      </c>
      <c r="J1811" t="n">
        <v>0.0895895105090787</v>
      </c>
      <c r="K1811" t="n">
        <v>-0.369921870924998</v>
      </c>
      <c r="L1811" t="n">
        <v>-0.215636706262504</v>
      </c>
      <c r="M1811" t="n">
        <v>-0.142238366393747</v>
      </c>
      <c r="N1811" t="n">
        <v>0.192845656958172</v>
      </c>
    </row>
    <row r="1812">
      <c r="A1812" t="s">
        <v>1824</v>
      </c>
      <c r="B1812" t="n">
        <v>-0.139704249999999</v>
      </c>
      <c r="C1812" t="n">
        <v>-0.0313341289011304</v>
      </c>
      <c r="D1812" t="n">
        <v>0.015002527739642</v>
      </c>
      <c r="E1812" t="n">
        <v>0.0302805580149781</v>
      </c>
      <c r="F1812" t="n">
        <v>-0.0613794733886488</v>
      </c>
      <c r="G1812" t="n">
        <v>0.1574368445</v>
      </c>
      <c r="H1812" t="n">
        <v>0.328618717692442</v>
      </c>
      <c r="I1812" t="n">
        <v>-0.0296666666666692</v>
      </c>
      <c r="J1812" t="n">
        <v>-0.179382325987321</v>
      </c>
      <c r="K1812" t="n">
        <v>-0.695766443625002</v>
      </c>
      <c r="L1812" t="n">
        <v>-0.501065353575006</v>
      </c>
      <c r="M1812" t="n">
        <v>-0.0257192719923682</v>
      </c>
      <c r="N1812" t="n">
        <v>0.0743740780184245</v>
      </c>
    </row>
    <row r="1813">
      <c r="A1813" t="s">
        <v>1825</v>
      </c>
      <c r="B1813" t="n">
        <v>-0.120814125000001</v>
      </c>
      <c r="C1813" t="n">
        <v>-0.101587922015737</v>
      </c>
      <c r="D1813" t="n">
        <v>-0.259798392334014</v>
      </c>
      <c r="E1813" t="n">
        <v>0.0143998612833259</v>
      </c>
      <c r="F1813" t="n">
        <v>-0.0392239664686294</v>
      </c>
      <c r="G1813" t="n">
        <v>-0.0683956175</v>
      </c>
      <c r="H1813" t="n">
        <v>0.168983173306634</v>
      </c>
      <c r="I1813" t="n">
        <v>0.0796666666666699</v>
      </c>
      <c r="J1813" t="n">
        <v>0.201398332282857</v>
      </c>
      <c r="K1813" t="n">
        <v>-0.49739759685</v>
      </c>
      <c r="L1813" t="n">
        <v>-0.116957213600003</v>
      </c>
      <c r="M1813" t="n">
        <v>0.100483797927014</v>
      </c>
      <c r="N1813" t="n">
        <v>-0.192349394039849</v>
      </c>
    </row>
    <row r="1814">
      <c r="A1814" t="s">
        <v>1826</v>
      </c>
      <c r="B1814" t="n">
        <v>0.0500707500000006</v>
      </c>
      <c r="C1814" t="n">
        <v>-0.0845421771898588</v>
      </c>
      <c r="D1814" t="n">
        <v>-0.0257577335311303</v>
      </c>
      <c r="E1814" t="n">
        <v>-0.0178998879485766</v>
      </c>
      <c r="F1814" t="n">
        <v>0.186405436504571</v>
      </c>
      <c r="G1814" t="n">
        <v>-0.18449521175</v>
      </c>
      <c r="H1814" t="n">
        <v>0.114653073422414</v>
      </c>
      <c r="I1814" t="n">
        <v>0.0210000000000026</v>
      </c>
      <c r="J1814" t="n">
        <v>-0.0358515076192889</v>
      </c>
      <c r="K1814" t="n">
        <v>-0.570566295850002</v>
      </c>
      <c r="L1814" t="n">
        <v>-0.422075869212508</v>
      </c>
      <c r="M1814" t="n">
        <v>-0.0411012256938723</v>
      </c>
      <c r="N1814" t="n">
        <v>0.0762336691970694</v>
      </c>
    </row>
    <row r="1815">
      <c r="A1815" t="s">
        <v>1827</v>
      </c>
      <c r="B1815" t="n">
        <v>0.16541025</v>
      </c>
      <c r="C1815" t="n">
        <v>0.0647722982003206</v>
      </c>
      <c r="D1815" t="n">
        <v>0</v>
      </c>
      <c r="E1815" t="n">
        <v>0.00477220957792775</v>
      </c>
      <c r="F1815" t="n">
        <v>-0.0972198417860097</v>
      </c>
      <c r="G1815" t="n">
        <v>0.3551031295</v>
      </c>
      <c r="H1815" t="n">
        <v>0.7259376859153</v>
      </c>
      <c r="I1815" t="n">
        <v>-0.140333333333334</v>
      </c>
      <c r="J1815" t="n">
        <v>0.150137635637721</v>
      </c>
      <c r="K1815" t="n">
        <v>-0.740279369962499</v>
      </c>
      <c r="L1815" t="n">
        <v>-0.475569637900003</v>
      </c>
      <c r="M1815" t="n">
        <v>0.0620298640373499</v>
      </c>
      <c r="N1815" t="n">
        <v>-0.0738878201945628</v>
      </c>
    </row>
    <row r="1816">
      <c r="A1816" t="s">
        <v>1828</v>
      </c>
      <c r="B1816" t="n">
        <v>-0.0610522500000004</v>
      </c>
      <c r="C1816" t="n">
        <v>0.0383080530224624</v>
      </c>
      <c r="D1816" t="n">
        <v>0.136671258666329</v>
      </c>
      <c r="E1816" t="n">
        <v>-0.135483940217719</v>
      </c>
      <c r="F1816" t="n">
        <v>0.0952049568795976</v>
      </c>
      <c r="G1816" t="n">
        <v>0.10006332875</v>
      </c>
      <c r="H1816" t="n">
        <v>0.14297718084778</v>
      </c>
      <c r="I1816" t="n">
        <v>-0.0536666666666612</v>
      </c>
      <c r="J1816" t="n">
        <v>-0.0310773845605521</v>
      </c>
      <c r="K1816" t="n">
        <v>-1.0526758269375</v>
      </c>
      <c r="L1816" t="n">
        <v>-0.665625308100001</v>
      </c>
      <c r="M1816" t="n">
        <v>-0.0342295525252871</v>
      </c>
      <c r="N1816" t="n">
        <v>0.0577718607663094</v>
      </c>
    </row>
    <row r="1817">
      <c r="A1817" t="s">
        <v>1829</v>
      </c>
      <c r="B1817" t="n">
        <v>-0.0552803750000006</v>
      </c>
      <c r="C1817" t="n">
        <v>0.133879160306799</v>
      </c>
      <c r="D1817" t="n">
        <v>0</v>
      </c>
      <c r="E1817" t="n">
        <v>-0.279613733875162</v>
      </c>
      <c r="F1817" t="n">
        <v>0.0765129064758776</v>
      </c>
      <c r="G1817" t="n">
        <v>0.16535723</v>
      </c>
      <c r="H1817" t="n">
        <v>0.186954527977345</v>
      </c>
      <c r="I1817" t="n">
        <v>0.00399999999999956</v>
      </c>
      <c r="J1817" t="n">
        <v>0.747052897460968</v>
      </c>
      <c r="K1817" t="n">
        <v>-1.364420630625</v>
      </c>
      <c r="L1817" t="n">
        <v>-1.319383666725</v>
      </c>
      <c r="M1817" t="n">
        <v>-0.0378370524269595</v>
      </c>
      <c r="N1817" t="n">
        <v>-0.0763734769379112</v>
      </c>
    </row>
    <row r="1818">
      <c r="A1818" t="s">
        <v>1830</v>
      </c>
      <c r="B1818" t="n">
        <v>-0.271281874999998</v>
      </c>
      <c r="C1818" t="n">
        <v>-0.0257205914325609</v>
      </c>
      <c r="D1818" t="n">
        <v>0</v>
      </c>
      <c r="E1818" t="n">
        <v>-0.0117246499652218</v>
      </c>
      <c r="F1818" t="n">
        <v>-0.157411869090792</v>
      </c>
      <c r="G1818" t="n">
        <v>0</v>
      </c>
      <c r="H1818" t="n">
        <v>-0.390242195000724</v>
      </c>
      <c r="I1818" t="n">
        <v>-0.00500000000000078</v>
      </c>
      <c r="J1818" t="n">
        <v>-0.209089251776671</v>
      </c>
      <c r="K1818" t="n">
        <v>0.326899375162499</v>
      </c>
      <c r="L1818" t="n">
        <v>0.311566405112497</v>
      </c>
      <c r="M1818" t="n">
        <v>-0.140350789151263</v>
      </c>
      <c r="N1818" t="n">
        <v>-0.134341110475701</v>
      </c>
    </row>
    <row r="1819">
      <c r="A1819" t="s">
        <v>1831</v>
      </c>
      <c r="B1819" t="n">
        <v>-0.0429256250000014</v>
      </c>
      <c r="C1819" t="n">
        <v>-0.0328134508131463</v>
      </c>
      <c r="D1819" t="n">
        <v>0</v>
      </c>
      <c r="E1819" t="n">
        <v>0.073076236476729</v>
      </c>
      <c r="F1819" t="n">
        <v>0.0897069372964303</v>
      </c>
      <c r="G1819" t="n">
        <v>-0.217991353</v>
      </c>
      <c r="H1819" t="n">
        <v>0.0724759672672155</v>
      </c>
      <c r="I1819" t="n">
        <v>0.0139999999999993</v>
      </c>
      <c r="J1819" t="n">
        <v>0.154436596554278</v>
      </c>
      <c r="K1819" t="n">
        <v>-0.122083935200001</v>
      </c>
      <c r="L1819" t="n">
        <v>-0.396850472312504</v>
      </c>
      <c r="M1819" t="n">
        <v>0.0205337168905715</v>
      </c>
      <c r="N1819" t="n">
        <v>-0.0844391875238291</v>
      </c>
    </row>
    <row r="1820">
      <c r="A1820" t="s">
        <v>1832</v>
      </c>
      <c r="B1820" t="n">
        <v>-0.00753987499999909</v>
      </c>
      <c r="C1820" t="n">
        <v>-0.060743055629972</v>
      </c>
      <c r="D1820" t="n">
        <v>0.154634334340884</v>
      </c>
      <c r="E1820" t="n">
        <v>0.0345809968420472</v>
      </c>
      <c r="F1820" t="n">
        <v>-0.0119656104003134</v>
      </c>
      <c r="G1820" t="n">
        <v>-0.07773613925</v>
      </c>
      <c r="H1820" t="n">
        <v>-0.091833039422208</v>
      </c>
      <c r="I1820" t="n">
        <v>0.0336666666666652</v>
      </c>
      <c r="J1820" t="n">
        <v>-0.140439526173024</v>
      </c>
      <c r="K1820" t="n">
        <v>-0.4716808178125</v>
      </c>
      <c r="L1820" t="n">
        <v>-0.0446631780375011</v>
      </c>
      <c r="M1820" t="n">
        <v>0.00180296568478409</v>
      </c>
      <c r="N1820" t="n">
        <v>0.0539273013025344</v>
      </c>
    </row>
    <row r="1821">
      <c r="A1821" t="s">
        <v>1833</v>
      </c>
      <c r="B1821" t="n">
        <v>-0.0982773750000039</v>
      </c>
      <c r="C1821" t="n">
        <v>0.0269084143999641</v>
      </c>
      <c r="D1821" t="n">
        <v>0.0923370273341258</v>
      </c>
      <c r="E1821" t="n">
        <v>0.112679273600833</v>
      </c>
      <c r="F1821" t="n">
        <v>0.161388331683986</v>
      </c>
      <c r="G1821" t="n">
        <v>0</v>
      </c>
      <c r="H1821" t="n">
        <v>0.0773753672002311</v>
      </c>
      <c r="I1821" t="n">
        <v>-0.0593333333333295</v>
      </c>
      <c r="J1821" t="n">
        <v>0.0890822413884287</v>
      </c>
      <c r="K1821" t="n">
        <v>-0.632232072449999</v>
      </c>
      <c r="L1821" t="n">
        <v>-0.407673758050006</v>
      </c>
      <c r="M1821" t="n">
        <v>-0.0202128625756737</v>
      </c>
      <c r="N1821" t="n">
        <v>-0.185740703323922</v>
      </c>
    </row>
    <row r="1822">
      <c r="A1822" t="s">
        <v>1834</v>
      </c>
      <c r="B1822" t="n">
        <v>0.275592375000002</v>
      </c>
      <c r="C1822" t="n">
        <v>0.155259287833119</v>
      </c>
      <c r="D1822" t="n">
        <v>0.126984931557895</v>
      </c>
      <c r="E1822" t="n">
        <v>-0.128403789339439</v>
      </c>
      <c r="F1822" t="n">
        <v>0.0948331363532464</v>
      </c>
      <c r="G1822" t="n">
        <v>-0.041641593</v>
      </c>
      <c r="H1822" t="n">
        <v>0.557043755622242</v>
      </c>
      <c r="I1822" t="n">
        <v>0.0666666666666647</v>
      </c>
      <c r="J1822" t="n">
        <v>-0.0555906088186049</v>
      </c>
      <c r="K1822" t="n">
        <v>-0.4379958064125</v>
      </c>
      <c r="L1822" t="n">
        <v>-0.448446098587503</v>
      </c>
      <c r="M1822" t="n">
        <v>-0.0395868037719741</v>
      </c>
      <c r="N1822" t="n">
        <v>0.163296522047626</v>
      </c>
    </row>
    <row r="1823">
      <c r="A1823" t="s">
        <v>1835</v>
      </c>
      <c r="B1823" t="n">
        <v>-0.347429</v>
      </c>
      <c r="C1823" t="n">
        <v>0.0380125538081636</v>
      </c>
      <c r="D1823" t="n">
        <v>0.0999833365956763</v>
      </c>
      <c r="E1823" t="n">
        <v>0.0360221980995704</v>
      </c>
      <c r="F1823" t="n">
        <v>-0.0849956300892014</v>
      </c>
      <c r="G1823" t="n">
        <v>0</v>
      </c>
      <c r="H1823" t="n">
        <v>-0.69948821924725</v>
      </c>
      <c r="I1823" t="n">
        <v>0</v>
      </c>
      <c r="J1823" t="n">
        <v>-0.655279597008991</v>
      </c>
      <c r="K1823" t="n">
        <v>0.920271978225001</v>
      </c>
      <c r="L1823" t="n">
        <v>0.585623287749995</v>
      </c>
      <c r="M1823" t="n">
        <v>-0.131792303978303</v>
      </c>
      <c r="N1823" t="n">
        <v>0.00397957530618023</v>
      </c>
    </row>
    <row r="1824">
      <c r="A1824" t="s">
        <v>1836</v>
      </c>
      <c r="B1824" t="n">
        <v>0.136166249999998</v>
      </c>
      <c r="C1824" t="n">
        <v>0.00459859590826717</v>
      </c>
      <c r="D1824" t="n">
        <v>-0.114036608211298</v>
      </c>
      <c r="E1824" t="n">
        <v>-0.25298196551633</v>
      </c>
      <c r="F1824" t="n">
        <v>-0.0373266211563248</v>
      </c>
      <c r="G1824" t="n">
        <v>0.5213635095</v>
      </c>
      <c r="H1824" t="n">
        <v>0.338091856696302</v>
      </c>
      <c r="I1824" t="n">
        <v>-0.330999999999998</v>
      </c>
      <c r="J1824" t="n">
        <v>0.710640894590028</v>
      </c>
      <c r="K1824" t="n">
        <v>-0.658107560800003</v>
      </c>
      <c r="L1824" t="n">
        <v>-0.557450220762499</v>
      </c>
      <c r="M1824" t="n">
        <v>0.0375714449715546</v>
      </c>
      <c r="N1824" t="n">
        <v>0.21237564489234</v>
      </c>
    </row>
    <row r="1825">
      <c r="A1825" t="s">
        <v>1837</v>
      </c>
      <c r="B1825" t="n">
        <v>-0.158883000000001</v>
      </c>
      <c r="C1825" t="n">
        <v>0.0138588677755205</v>
      </c>
      <c r="D1825" t="n">
        <v>0</v>
      </c>
      <c r="E1825" t="n">
        <v>0.160763574368362</v>
      </c>
      <c r="F1825" t="n">
        <v>0.00551892079519334</v>
      </c>
      <c r="G1825" t="n">
        <v>0</v>
      </c>
      <c r="H1825" t="n">
        <v>-0.427208452210775</v>
      </c>
      <c r="I1825" t="n">
        <v>0.0143333333333331</v>
      </c>
      <c r="J1825" t="n">
        <v>-0.226571078320917</v>
      </c>
      <c r="K1825" t="n">
        <v>0.0306493193874999</v>
      </c>
      <c r="L1825" t="n">
        <v>-0.0162558837375002</v>
      </c>
      <c r="M1825" t="n">
        <v>-0.0309084722611149</v>
      </c>
      <c r="N1825" t="n">
        <v>0.0321795723144331</v>
      </c>
    </row>
    <row r="1826">
      <c r="A1826" t="s">
        <v>1838</v>
      </c>
      <c r="B1826" t="n">
        <v>-0.154580125</v>
      </c>
      <c r="C1826" t="n">
        <v>-0.0714880025215693</v>
      </c>
      <c r="D1826" t="n">
        <v>0</v>
      </c>
      <c r="E1826" t="n">
        <v>0</v>
      </c>
      <c r="F1826" t="n">
        <v>0.145977096255034</v>
      </c>
      <c r="G1826" t="n">
        <v>-0.2453885095</v>
      </c>
      <c r="H1826" t="n">
        <v>0.0923267463420672</v>
      </c>
      <c r="I1826" t="n">
        <v>0.113666666666666</v>
      </c>
      <c r="J1826" t="n">
        <v>0.216972678038589</v>
      </c>
      <c r="K1826" t="n">
        <v>-0.930938086787497</v>
      </c>
      <c r="L1826" t="n">
        <v>-0.860986714837502</v>
      </c>
      <c r="M1826" t="n">
        <v>0.0756404315247304</v>
      </c>
      <c r="N1826" t="n">
        <v>0.369479830188905</v>
      </c>
    </row>
    <row r="1827">
      <c r="A1827" t="s">
        <v>1839</v>
      </c>
      <c r="B1827" t="n">
        <v>0.0143376250000014</v>
      </c>
      <c r="C1827" t="n">
        <v>0.0282228699511058</v>
      </c>
      <c r="D1827" t="n">
        <v>0.0611208289307761</v>
      </c>
      <c r="E1827" t="n">
        <v>0.207052694349665</v>
      </c>
      <c r="F1827" t="n">
        <v>0.0236231050678484</v>
      </c>
      <c r="G1827" t="n">
        <v>0</v>
      </c>
      <c r="H1827" t="n">
        <v>0.215594979471344</v>
      </c>
      <c r="I1827" t="n">
        <v>0.0670000000000002</v>
      </c>
      <c r="J1827" t="n">
        <v>0.057378420241001</v>
      </c>
      <c r="K1827" t="n">
        <v>-0.533364520862499</v>
      </c>
      <c r="L1827" t="n">
        <v>-0.267654120225002</v>
      </c>
      <c r="M1827" t="n">
        <v>0.0328859329469747</v>
      </c>
      <c r="N1827" t="n">
        <v>-0.318242565674718</v>
      </c>
    </row>
    <row r="1828">
      <c r="A1828" t="s">
        <v>1840</v>
      </c>
      <c r="B1828" t="n">
        <v>-0.271144499999997</v>
      </c>
      <c r="C1828" t="n">
        <v>-0.098642083273327</v>
      </c>
      <c r="D1828" t="n">
        <v>0</v>
      </c>
      <c r="E1828" t="n">
        <v>-0.0764682335890492</v>
      </c>
      <c r="F1828" t="n">
        <v>-0.0677942538960501</v>
      </c>
      <c r="G1828" t="n">
        <v>0</v>
      </c>
      <c r="H1828" t="n">
        <v>-0.468053946625176</v>
      </c>
      <c r="I1828" t="n">
        <v>0.121666666666666</v>
      </c>
      <c r="J1828" t="n">
        <v>0.243273191148766</v>
      </c>
      <c r="K1828" t="n">
        <v>0.142175790874996</v>
      </c>
      <c r="L1828" t="n">
        <v>0.123170466787498</v>
      </c>
      <c r="M1828" t="n">
        <v>-0.0240815533155312</v>
      </c>
      <c r="N1828" t="n">
        <v>0.264584288858186</v>
      </c>
    </row>
    <row r="1829">
      <c r="A1829" t="s">
        <v>1841</v>
      </c>
      <c r="B1829" t="n">
        <v>-0.103745875</v>
      </c>
      <c r="C1829" t="n">
        <v>0.0154680875039602</v>
      </c>
      <c r="D1829" t="n">
        <v>0.123043453910224</v>
      </c>
      <c r="E1829" t="n">
        <v>0.0508797060491758</v>
      </c>
      <c r="F1829" t="n">
        <v>-0.127482869637207</v>
      </c>
      <c r="G1829" t="n">
        <v>0</v>
      </c>
      <c r="H1829" t="n">
        <v>0.118614187094733</v>
      </c>
      <c r="I1829" t="n">
        <v>0</v>
      </c>
      <c r="J1829" t="n">
        <v>-0.10289524708726</v>
      </c>
      <c r="K1829" t="n">
        <v>-0.601695107237498</v>
      </c>
      <c r="L1829" t="n">
        <v>-0.256239683587504</v>
      </c>
      <c r="M1829" t="n">
        <v>0.00392409029508222</v>
      </c>
      <c r="N1829" t="n">
        <v>0.0089547036570756</v>
      </c>
    </row>
    <row r="1830">
      <c r="A1830" t="s">
        <v>1842</v>
      </c>
      <c r="B1830" t="n">
        <v>0.20096325</v>
      </c>
      <c r="C1830" t="n">
        <v>0.0178844834633746</v>
      </c>
      <c r="D1830" t="n">
        <v>0</v>
      </c>
      <c r="E1830" t="n">
        <v>-0.0491737958570707</v>
      </c>
      <c r="F1830" t="n">
        <v>-0.219281466021013</v>
      </c>
      <c r="G1830" t="n">
        <v>0</v>
      </c>
      <c r="H1830" t="n">
        <v>-0.389059110989319</v>
      </c>
      <c r="I1830" t="n">
        <v>0</v>
      </c>
      <c r="J1830" t="n">
        <v>-0.00773322698216861</v>
      </c>
      <c r="K1830" t="n">
        <v>0</v>
      </c>
      <c r="L1830" t="n">
        <v>0</v>
      </c>
      <c r="M1830" t="n">
        <v>0.0631404671887407</v>
      </c>
      <c r="N1830" t="n">
        <v>-0.108589055723362</v>
      </c>
    </row>
    <row r="1831">
      <c r="A1831" t="s">
        <v>1843</v>
      </c>
      <c r="B1831" t="n">
        <v>-0.207156999999999</v>
      </c>
      <c r="C1831" t="n">
        <v>0.0159285445190313</v>
      </c>
      <c r="D1831" t="n">
        <v>0.334308365536372</v>
      </c>
      <c r="E1831" t="n">
        <v>-0.0164828165597469</v>
      </c>
      <c r="F1831" t="n">
        <v>-0.101059570497191</v>
      </c>
      <c r="G1831" t="n">
        <v>0</v>
      </c>
      <c r="H1831" t="n">
        <v>-1.08270613058072</v>
      </c>
      <c r="I1831" t="n">
        <v>-0.109333333333332</v>
      </c>
      <c r="J1831" t="n">
        <v>-0.483836602696092</v>
      </c>
      <c r="K1831" t="n">
        <v>0</v>
      </c>
      <c r="L1831" t="n">
        <v>0</v>
      </c>
      <c r="M1831" t="n">
        <v>-0.0876382218872684</v>
      </c>
      <c r="N1831" t="n">
        <v>0.0189388057817394</v>
      </c>
    </row>
    <row r="1832">
      <c r="A1832" t="s">
        <v>1844</v>
      </c>
      <c r="B1832" t="n">
        <v>-0.0884238749999993</v>
      </c>
      <c r="C1832" t="n">
        <v>-0.0852490100994194</v>
      </c>
      <c r="D1832" t="n">
        <v>0</v>
      </c>
      <c r="E1832" t="n">
        <v>-0.100195419156774</v>
      </c>
      <c r="F1832" t="n">
        <v>-0.0638618453980184</v>
      </c>
      <c r="G1832" t="n">
        <v>0</v>
      </c>
      <c r="H1832" t="n">
        <v>0.0218553773358723</v>
      </c>
      <c r="I1832" t="n">
        <v>0</v>
      </c>
      <c r="J1832" t="n">
        <v>0.293697122249466</v>
      </c>
      <c r="K1832" t="n">
        <v>-0.744125879175</v>
      </c>
      <c r="L1832" t="n">
        <v>-0.387336295725005</v>
      </c>
      <c r="M1832" t="n">
        <v>0.0668502259065517</v>
      </c>
      <c r="N1832" t="n">
        <v>0.0647728787317303</v>
      </c>
    </row>
    <row r="1833">
      <c r="A1833" t="s">
        <v>1845</v>
      </c>
      <c r="B1833" t="n">
        <v>0.0686544999999992</v>
      </c>
      <c r="C1833" t="n">
        <v>-0.0486325718368692</v>
      </c>
      <c r="D1833" t="n">
        <v>0.160189241831165</v>
      </c>
      <c r="E1833" t="n">
        <v>-0.0132871908982127</v>
      </c>
      <c r="F1833" t="n">
        <v>-0.0879612837254031</v>
      </c>
      <c r="G1833" t="n">
        <v>-0.7975890575</v>
      </c>
      <c r="H1833" t="n">
        <v>-0.216476841057092</v>
      </c>
      <c r="I1833" t="n">
        <v>-0.0219999999999985</v>
      </c>
      <c r="J1833" t="n">
        <v>-0.17089440328652</v>
      </c>
      <c r="K1833" t="n">
        <v>0</v>
      </c>
      <c r="L1833" t="n">
        <v>0</v>
      </c>
      <c r="M1833" t="n">
        <v>0.0344635035728148</v>
      </c>
      <c r="N1833" t="n">
        <v>-0.091311892439338</v>
      </c>
    </row>
    <row r="1834">
      <c r="A1834" t="s">
        <v>1846</v>
      </c>
      <c r="B1834" t="n">
        <v>-0.0393321249999996</v>
      </c>
      <c r="C1834" t="n">
        <v>-0.0163442800964574</v>
      </c>
      <c r="D1834" t="n">
        <v>0</v>
      </c>
      <c r="E1834" t="n">
        <v>0</v>
      </c>
      <c r="F1834" t="n">
        <v>-0.0305719453186084</v>
      </c>
      <c r="G1834" t="n">
        <v>0.673167459</v>
      </c>
      <c r="H1834" t="n">
        <v>-0.29452375616542</v>
      </c>
      <c r="I1834" t="n">
        <v>0.0453333333333346</v>
      </c>
      <c r="J1834" t="n">
        <v>-0.10439106118963</v>
      </c>
      <c r="K1834" t="n">
        <v>0</v>
      </c>
      <c r="L1834" t="n">
        <v>0</v>
      </c>
      <c r="M1834" t="n">
        <v>-0.00742327183785533</v>
      </c>
      <c r="N1834" t="n">
        <v>0.142425371534704</v>
      </c>
    </row>
    <row r="1835">
      <c r="A1835" t="s">
        <v>1847</v>
      </c>
      <c r="B1835" t="n">
        <v>0.027290625</v>
      </c>
      <c r="C1835" t="n">
        <v>0.038121056140582</v>
      </c>
      <c r="D1835" t="n">
        <v>0</v>
      </c>
      <c r="E1835" t="n">
        <v>-0.0181750183224541</v>
      </c>
      <c r="F1835" t="n">
        <v>0.0722619398462232</v>
      </c>
      <c r="G1835" t="n">
        <v>0</v>
      </c>
      <c r="H1835" t="n">
        <v>-0.333623346349979</v>
      </c>
      <c r="I1835" t="n">
        <v>0.0170000000000012</v>
      </c>
      <c r="J1835" t="n">
        <v>-0.253335525768904</v>
      </c>
      <c r="K1835" t="n">
        <v>1.073906117025</v>
      </c>
      <c r="L1835" t="n">
        <v>-0.0463167850874981</v>
      </c>
      <c r="M1835" t="n">
        <v>0.086955127692539</v>
      </c>
      <c r="N1835" t="n">
        <v>-0.0406001141092789</v>
      </c>
    </row>
    <row r="1836">
      <c r="A1836" t="s">
        <v>1848</v>
      </c>
      <c r="B1836" t="n">
        <v>-0.190899875000001</v>
      </c>
      <c r="C1836" t="n">
        <v>-0.0243597960377451</v>
      </c>
      <c r="D1836" t="n">
        <v>0</v>
      </c>
      <c r="E1836" t="n">
        <v>-0.0545562170375581</v>
      </c>
      <c r="F1836" t="n">
        <v>0.0453813391299178</v>
      </c>
      <c r="G1836" t="n">
        <v>0</v>
      </c>
      <c r="H1836" t="n">
        <v>-0.246321630980679</v>
      </c>
      <c r="I1836" t="n">
        <v>-0.108999999999996</v>
      </c>
      <c r="J1836" t="n">
        <v>-0.0537404865424378</v>
      </c>
      <c r="K1836" t="n">
        <v>0.5602152021</v>
      </c>
      <c r="L1836" t="n">
        <v>0.0515156107749988</v>
      </c>
      <c r="M1836" t="n">
        <v>0.0296484972794618</v>
      </c>
      <c r="N1836" t="n">
        <v>-0.0508773553796512</v>
      </c>
    </row>
    <row r="1837">
      <c r="A1837" t="s">
        <v>1849</v>
      </c>
      <c r="B1837" t="n">
        <v>0.0293682499999983</v>
      </c>
      <c r="C1837" t="n">
        <v>0.0658432454814161</v>
      </c>
      <c r="D1837" t="n">
        <v>0</v>
      </c>
      <c r="E1837" t="n">
        <v>0</v>
      </c>
      <c r="F1837" t="n">
        <v>0.00591645496606574</v>
      </c>
      <c r="G1837" t="n">
        <v>0</v>
      </c>
      <c r="H1837" t="n">
        <v>-0.212119393413595</v>
      </c>
      <c r="I1837" t="n">
        <v>0.0516666666666676</v>
      </c>
      <c r="J1837" t="n">
        <v>-0.299997784542409</v>
      </c>
      <c r="K1837" t="n">
        <v>0.0351957168250028</v>
      </c>
      <c r="L1837" t="n">
        <v>0.131229944224996</v>
      </c>
      <c r="M1837" t="n">
        <v>0</v>
      </c>
      <c r="N1837" t="n">
        <v>0.144951340946493</v>
      </c>
    </row>
    <row r="1838">
      <c r="A1838" t="s">
        <v>1850</v>
      </c>
      <c r="B1838" t="n">
        <v>-0.107774875000004</v>
      </c>
      <c r="C1838" t="n">
        <v>0.0652871031683173</v>
      </c>
      <c r="D1838" t="n">
        <v>0</v>
      </c>
      <c r="E1838" t="n">
        <v>0.0774130038850805</v>
      </c>
      <c r="F1838" t="n">
        <v>0.0507433337779162</v>
      </c>
      <c r="G1838" t="n">
        <v>0</v>
      </c>
      <c r="H1838" t="n">
        <v>-0.293480288134299</v>
      </c>
      <c r="I1838" t="n">
        <v>0.125000000000002</v>
      </c>
      <c r="J1838" t="n">
        <v>-0.0338840663295166</v>
      </c>
      <c r="K1838" t="n">
        <v>0</v>
      </c>
      <c r="L1838" t="n">
        <v>0</v>
      </c>
      <c r="M1838" t="n">
        <v>-0.0143018716882522</v>
      </c>
      <c r="N1838" t="n">
        <v>-0.0693283789002785</v>
      </c>
    </row>
    <row r="1839">
      <c r="A1839" t="s">
        <v>1851</v>
      </c>
      <c r="B1839" t="n">
        <v>0.09522925</v>
      </c>
      <c r="C1839" t="n">
        <v>0.00864506292401194</v>
      </c>
      <c r="D1839" t="n">
        <v>0</v>
      </c>
      <c r="E1839" t="n">
        <v>0.00829785822846131</v>
      </c>
      <c r="F1839" t="n">
        <v>-0.0911430436555456</v>
      </c>
      <c r="G1839" t="n">
        <v>-0.14298510425</v>
      </c>
      <c r="H1839" t="n">
        <v>0.232601753934695</v>
      </c>
      <c r="I1839" t="n">
        <v>-0.236333333333334</v>
      </c>
      <c r="J1839" t="n">
        <v>-0.122412467247868</v>
      </c>
      <c r="K1839" t="n">
        <v>0.314353279012501</v>
      </c>
      <c r="L1839" t="n">
        <v>-0.205659882787506</v>
      </c>
      <c r="M1839" t="n">
        <v>0.101330671940925</v>
      </c>
      <c r="N1839" t="n">
        <v>0.0636219859253514</v>
      </c>
    </row>
    <row r="1840">
      <c r="A1840" t="s">
        <v>1852</v>
      </c>
      <c r="B1840" t="n">
        <v>-0.217898875</v>
      </c>
      <c r="C1840" t="n">
        <v>-0.00924697272149479</v>
      </c>
      <c r="D1840" t="n">
        <v>0.0343523030223135</v>
      </c>
      <c r="E1840" t="n">
        <v>0.135613326778133</v>
      </c>
      <c r="F1840" t="n">
        <v>-0.0895215279134778</v>
      </c>
      <c r="G1840" t="n">
        <v>0.2936809155</v>
      </c>
      <c r="H1840" t="n">
        <v>-0.176561201810521</v>
      </c>
      <c r="I1840" t="n">
        <v>0.022333333333334</v>
      </c>
      <c r="J1840" t="n">
        <v>-0.0675392298085224</v>
      </c>
      <c r="K1840" t="n">
        <v>0.625270272674998</v>
      </c>
      <c r="L1840" t="n">
        <v>-0.0642585008125014</v>
      </c>
      <c r="M1840" t="n">
        <v>-0.0430495512581239</v>
      </c>
      <c r="N1840" t="n">
        <v>-0.00522608307612426</v>
      </c>
    </row>
    <row r="1841">
      <c r="A1841" t="s">
        <v>1853</v>
      </c>
      <c r="B1841" t="n">
        <v>0.146490000000002</v>
      </c>
      <c r="C1841" t="n">
        <v>-0.0605782079448378</v>
      </c>
      <c r="D1841" t="n">
        <v>0.183759731747618</v>
      </c>
      <c r="E1841" t="n">
        <v>-0.00732754324203578</v>
      </c>
      <c r="F1841" t="n">
        <v>-0.060401645231881</v>
      </c>
      <c r="G1841" t="n">
        <v>-0.156805273</v>
      </c>
      <c r="H1841" t="n">
        <v>-0.111287875054325</v>
      </c>
      <c r="I1841" t="n">
        <v>0.0696666666666683</v>
      </c>
      <c r="J1841" t="n">
        <v>0.0577326104284541</v>
      </c>
      <c r="K1841" t="n">
        <v>-0.4716990576</v>
      </c>
      <c r="L1841" t="n">
        <v>-0.420167308337501</v>
      </c>
      <c r="M1841" t="n">
        <v>-0.0252525501549725</v>
      </c>
      <c r="N1841" t="n">
        <v>-0.170263184809036</v>
      </c>
    </row>
    <row r="1842">
      <c r="A1842" t="s">
        <v>1854</v>
      </c>
      <c r="B1842" t="n">
        <v>-0.20554375</v>
      </c>
      <c r="C1842" t="n">
        <v>-0.0277921868357562</v>
      </c>
      <c r="D1842" t="n">
        <v>0.0467302732945149</v>
      </c>
      <c r="E1842" t="n">
        <v>0.157906904373335</v>
      </c>
      <c r="F1842" t="n">
        <v>-0.109017779486347</v>
      </c>
      <c r="G1842" t="n">
        <v>0</v>
      </c>
      <c r="H1842" t="n">
        <v>-0.649699606277778</v>
      </c>
      <c r="I1842" t="n">
        <v>-0.0346666666666682</v>
      </c>
      <c r="J1842" t="n">
        <v>-0.269424427116643</v>
      </c>
      <c r="K1842" t="n">
        <v>0</v>
      </c>
      <c r="L1842" t="n">
        <v>0</v>
      </c>
      <c r="M1842" t="n">
        <v>-0.0696366724532656</v>
      </c>
      <c r="N1842" t="n">
        <v>-0.172750307015151</v>
      </c>
    </row>
    <row r="1843">
      <c r="A1843" t="s">
        <v>1855</v>
      </c>
      <c r="B1843" t="n">
        <v>-0.24349775</v>
      </c>
      <c r="C1843" t="n">
        <v>-0.00603241902968111</v>
      </c>
      <c r="D1843" t="n">
        <v>0.157778329706222</v>
      </c>
      <c r="E1843" t="n">
        <v>-0.137436639125134</v>
      </c>
      <c r="F1843" t="n">
        <v>-0.0831302958478606</v>
      </c>
      <c r="G1843" t="n">
        <v>-0.08649969</v>
      </c>
      <c r="H1843" t="n">
        <v>-0.618630775085352</v>
      </c>
      <c r="I1843" t="n">
        <v>0.326333333333336</v>
      </c>
      <c r="J1843" t="n">
        <v>-0.379898054045372</v>
      </c>
      <c r="K1843" t="n">
        <v>-0.113050930012498</v>
      </c>
      <c r="L1843" t="n">
        <v>-0.121715777312504</v>
      </c>
      <c r="M1843" t="n">
        <v>0.0758333076653382</v>
      </c>
      <c r="N1843" t="n">
        <v>0.0769010737519267</v>
      </c>
    </row>
    <row r="1844">
      <c r="A1844" t="s">
        <v>1856</v>
      </c>
      <c r="B1844" t="n">
        <v>-0.124696874999999</v>
      </c>
      <c r="C1844" t="n">
        <v>0.0169300486249915</v>
      </c>
      <c r="D1844" t="n">
        <v>0</v>
      </c>
      <c r="E1844" t="n">
        <v>0</v>
      </c>
      <c r="F1844" t="n">
        <v>0.0251145983758159</v>
      </c>
      <c r="G1844" t="n">
        <v>0</v>
      </c>
      <c r="H1844" t="n">
        <v>-0.424239083023024</v>
      </c>
      <c r="I1844" t="n">
        <v>0</v>
      </c>
      <c r="J1844" t="n">
        <v>-0.243860701311061</v>
      </c>
      <c r="K1844" t="n">
        <v>-0.165300691050001</v>
      </c>
      <c r="L1844" t="n">
        <v>-0.279033131287501</v>
      </c>
      <c r="M1844" t="n">
        <v>0</v>
      </c>
      <c r="N1844" t="n">
        <v>-0.0347182536132614</v>
      </c>
    </row>
    <row r="1845">
      <c r="A1845" t="s">
        <v>1857</v>
      </c>
      <c r="B1845" t="n">
        <v>0.201286375000001</v>
      </c>
      <c r="C1845" t="n">
        <v>-0.111079295919219</v>
      </c>
      <c r="D1845" t="n">
        <v>0.0722717493957715</v>
      </c>
      <c r="E1845" t="n">
        <v>-0.0188909077407552</v>
      </c>
      <c r="F1845" t="n">
        <v>-0.111053292519705</v>
      </c>
      <c r="G1845" t="n">
        <v>0</v>
      </c>
      <c r="H1845" t="n">
        <v>0.196891141893442</v>
      </c>
      <c r="I1845" t="n">
        <v>0.025999999999998</v>
      </c>
      <c r="J1845" t="n">
        <v>0.315645044434027</v>
      </c>
      <c r="K1845" t="n">
        <v>-0.598189204724999</v>
      </c>
      <c r="L1845" t="n">
        <v>-0.0630178435125082</v>
      </c>
      <c r="M1845" t="n">
        <v>-0.0242261395453076</v>
      </c>
      <c r="N1845" t="n">
        <v>-0.196949475566206</v>
      </c>
    </row>
    <row r="1846">
      <c r="A1846" t="s">
        <v>1858</v>
      </c>
      <c r="B1846" t="n">
        <v>0.377742374999999</v>
      </c>
      <c r="C1846" t="n">
        <v>-0.076991046173387</v>
      </c>
      <c r="D1846" t="n">
        <v>0.0918768266569134</v>
      </c>
      <c r="E1846" t="n">
        <v>0.215972672860018</v>
      </c>
      <c r="F1846" t="n">
        <v>-0.126135347217224</v>
      </c>
      <c r="G1846" t="n">
        <v>-0.460760825</v>
      </c>
      <c r="H1846" t="n">
        <v>0.923136237363908</v>
      </c>
      <c r="I1846" t="n">
        <v>-0.0243333333333347</v>
      </c>
      <c r="J1846" t="n">
        <v>-0.290213539899122</v>
      </c>
      <c r="K1846" t="n">
        <v>-0.681551643012499</v>
      </c>
      <c r="L1846" t="n">
        <v>-0.292960963375</v>
      </c>
      <c r="M1846" t="n">
        <v>0.050060657033569</v>
      </c>
      <c r="N1846" t="n">
        <v>-0.228912611358055</v>
      </c>
    </row>
    <row r="1847">
      <c r="A1847" t="s">
        <v>1859</v>
      </c>
      <c r="B1847" t="n">
        <v>-0.329820875</v>
      </c>
      <c r="C1847" t="n">
        <v>-0.0985845699001879</v>
      </c>
      <c r="D1847" t="n">
        <v>0</v>
      </c>
      <c r="E1847" t="n">
        <v>0.00760732138384048</v>
      </c>
      <c r="F1847" t="n">
        <v>-0.173077908793693</v>
      </c>
      <c r="G1847" t="n">
        <v>-1.394444135</v>
      </c>
      <c r="H1847" t="n">
        <v>-0.442277996533661</v>
      </c>
      <c r="I1847" t="n">
        <v>-0.0216666666666674</v>
      </c>
      <c r="J1847" t="n">
        <v>-0.191834611180402</v>
      </c>
      <c r="K1847" t="n">
        <v>1.3526325828125</v>
      </c>
      <c r="L1847" t="n">
        <v>0.853937526837498</v>
      </c>
      <c r="M1847" t="n">
        <v>0.00270954927560221</v>
      </c>
      <c r="N1847" t="n">
        <v>0.0296632982056867</v>
      </c>
    </row>
    <row r="1848">
      <c r="A1848" t="s">
        <v>1860</v>
      </c>
      <c r="B1848" t="n">
        <v>-0.27389425</v>
      </c>
      <c r="C1848" t="n">
        <v>0.0158799364777605</v>
      </c>
      <c r="D1848" t="n">
        <v>0</v>
      </c>
      <c r="E1848" t="n">
        <v>0.0683556414284882</v>
      </c>
      <c r="F1848" t="n">
        <v>-0.159893170768919</v>
      </c>
      <c r="G1848" t="n">
        <v>0</v>
      </c>
      <c r="H1848" t="n">
        <v>0.215974759492253</v>
      </c>
      <c r="I1848" t="n">
        <v>0.115333333333334</v>
      </c>
      <c r="J1848" t="n">
        <v>0.625288020423069</v>
      </c>
      <c r="K1848" t="n">
        <v>-3.9231163346875</v>
      </c>
      <c r="L1848" t="n">
        <v>-2.7959820574625</v>
      </c>
      <c r="M1848" t="n">
        <v>-0.0768106201356036</v>
      </c>
      <c r="N1848" t="n">
        <v>-0.0171137497283355</v>
      </c>
    </row>
    <row r="1849">
      <c r="A1849" t="s">
        <v>1861</v>
      </c>
      <c r="B1849" t="n">
        <v>-0.584002625</v>
      </c>
      <c r="C1849" t="n">
        <v>0.00182813487896378</v>
      </c>
      <c r="D1849" t="n">
        <v>0</v>
      </c>
      <c r="E1849" t="n">
        <v>-0.0472777962766371</v>
      </c>
      <c r="F1849" t="n">
        <v>-0.292138956833196</v>
      </c>
      <c r="G1849" t="n">
        <v>0</v>
      </c>
      <c r="H1849" t="n">
        <v>-0.731871439194556</v>
      </c>
      <c r="I1849" t="n">
        <v>-0.075333333333333</v>
      </c>
      <c r="J1849" t="n">
        <v>-0.311475028139337</v>
      </c>
      <c r="K1849" t="n">
        <v>0.627246824774999</v>
      </c>
      <c r="L1849" t="n">
        <v>0.196603283287502</v>
      </c>
      <c r="M1849" t="n">
        <v>0.0641826616685436</v>
      </c>
      <c r="N1849" t="n">
        <v>0.0746634730313766</v>
      </c>
    </row>
    <row r="1850">
      <c r="A1850" t="s">
        <v>1862</v>
      </c>
      <c r="B1850" t="n">
        <v>-0.0983497499999997</v>
      </c>
      <c r="C1850" t="n">
        <v>-0.0848697989128755</v>
      </c>
      <c r="D1850" t="n">
        <v>-0.0861907084683285</v>
      </c>
      <c r="E1850" t="n">
        <v>0.280883642058844</v>
      </c>
      <c r="F1850" t="n">
        <v>0.214750842052577</v>
      </c>
      <c r="G1850" t="n">
        <v>0.0451211925</v>
      </c>
      <c r="H1850" t="n">
        <v>-0.447090750139036</v>
      </c>
      <c r="I1850" t="n">
        <v>0.0646666666666675</v>
      </c>
      <c r="J1850" t="n">
        <v>-0.0559721518766807</v>
      </c>
      <c r="K1850" t="n">
        <v>0</v>
      </c>
      <c r="L1850" t="n">
        <v>0</v>
      </c>
      <c r="M1850" t="n">
        <v>0.057460963168076</v>
      </c>
      <c r="N1850" t="n">
        <v>-0.436336574719812</v>
      </c>
    </row>
    <row r="1851">
      <c r="A1851" t="s">
        <v>1863</v>
      </c>
      <c r="B1851" t="n">
        <v>-0.235074500000001</v>
      </c>
      <c r="C1851" t="n">
        <v>0.00491084166865459</v>
      </c>
      <c r="D1851" t="n">
        <v>0</v>
      </c>
      <c r="E1851" t="n">
        <v>0.0924412541023921</v>
      </c>
      <c r="F1851" t="n">
        <v>-0.150865824660317</v>
      </c>
      <c r="G1851" t="n">
        <v>0</v>
      </c>
      <c r="H1851" t="n">
        <v>-0.327191043580883</v>
      </c>
      <c r="I1851" t="n">
        <v>-0.0956666666666646</v>
      </c>
      <c r="J1851" t="n">
        <v>0.0659261239190743</v>
      </c>
      <c r="K1851" t="n">
        <v>0.886547789562499</v>
      </c>
      <c r="L1851" t="n">
        <v>-0.0665425354875033</v>
      </c>
      <c r="M1851" t="n">
        <v>-0.000846339970831772</v>
      </c>
      <c r="N1851" t="n">
        <v>-0.155932213597976</v>
      </c>
    </row>
    <row r="1852">
      <c r="A1852" t="s">
        <v>1864</v>
      </c>
      <c r="B1852" t="n">
        <v>-0.0964713750000001</v>
      </c>
      <c r="C1852" t="n">
        <v>0.0409953528969793</v>
      </c>
      <c r="D1852" t="n">
        <v>0</v>
      </c>
      <c r="E1852" t="n">
        <v>0.0382424284290533</v>
      </c>
      <c r="F1852" t="n">
        <v>-0.0347523674233541</v>
      </c>
      <c r="G1852" t="n">
        <v>0</v>
      </c>
      <c r="H1852" t="n">
        <v>0.0327824374406127</v>
      </c>
      <c r="I1852" t="n">
        <v>0</v>
      </c>
      <c r="J1852" t="n">
        <v>0.109142259536019</v>
      </c>
      <c r="K1852" t="n">
        <v>-0.484596856324998</v>
      </c>
      <c r="L1852" t="n">
        <v>-0.132349807087502</v>
      </c>
      <c r="M1852" t="n">
        <v>0.0621743977247688</v>
      </c>
      <c r="N1852" t="n">
        <v>0.188140823066232</v>
      </c>
    </row>
    <row r="1853">
      <c r="A1853" t="s">
        <v>1865</v>
      </c>
      <c r="B1853" t="n">
        <v>0.076509999999999</v>
      </c>
      <c r="C1853" t="n">
        <v>0.0000449979583871261</v>
      </c>
      <c r="D1853" t="n">
        <v>-0.104439654075652</v>
      </c>
      <c r="E1853" t="n">
        <v>-0.00408902358387124</v>
      </c>
      <c r="F1853" t="n">
        <v>-0.111152150984763</v>
      </c>
      <c r="G1853" t="n">
        <v>-3.165789875</v>
      </c>
      <c r="H1853" t="n">
        <v>0.0590198574565921</v>
      </c>
      <c r="I1853" t="n">
        <v>-0.0506666666666646</v>
      </c>
      <c r="J1853" t="n">
        <v>-0.0150923751478143</v>
      </c>
      <c r="K1853" t="n">
        <v>-0.227691299687498</v>
      </c>
      <c r="L1853" t="n">
        <v>-0.0234792232875023</v>
      </c>
      <c r="M1853" t="n">
        <v>-0.00605732620793961</v>
      </c>
      <c r="N1853" t="n">
        <v>0.209192440617175</v>
      </c>
    </row>
    <row r="1854">
      <c r="A1854" t="s">
        <v>1866</v>
      </c>
      <c r="B1854" t="n">
        <v>0.0412763749999998</v>
      </c>
      <c r="C1854" t="n">
        <v>0.0403276410386995</v>
      </c>
      <c r="D1854" t="n">
        <v>0</v>
      </c>
      <c r="E1854" t="n">
        <v>0</v>
      </c>
      <c r="F1854" t="n">
        <v>0.0357356935679958</v>
      </c>
      <c r="G1854" t="n">
        <v>-0.102338911</v>
      </c>
      <c r="H1854" t="n">
        <v>0.221810822481541</v>
      </c>
      <c r="I1854" t="n">
        <v>0.0403333333333329</v>
      </c>
      <c r="J1854" t="n">
        <v>0.0947946554972066</v>
      </c>
      <c r="K1854" t="n">
        <v>-0.5107320408</v>
      </c>
      <c r="L1854" t="n">
        <v>-0.299781368049998</v>
      </c>
      <c r="M1854" t="n">
        <v>-0.0828936852078827</v>
      </c>
      <c r="N1854" t="n">
        <v>0.131727218279028</v>
      </c>
    </row>
    <row r="1855">
      <c r="A1855" t="s">
        <v>1867</v>
      </c>
      <c r="B1855" t="n">
        <v>0.0910635000000006</v>
      </c>
      <c r="C1855" t="n">
        <v>-0.00493881659767711</v>
      </c>
      <c r="D1855" t="n">
        <v>0</v>
      </c>
      <c r="E1855" t="n">
        <v>0</v>
      </c>
      <c r="F1855" t="n">
        <v>-0.314011752376073</v>
      </c>
      <c r="G1855" t="n">
        <v>0</v>
      </c>
      <c r="H1855" t="n">
        <v>-0.252552994540912</v>
      </c>
      <c r="I1855" t="n">
        <v>0</v>
      </c>
      <c r="J1855" t="n">
        <v>-0.285482927924663</v>
      </c>
      <c r="K1855" t="n">
        <v>0.438677228187498</v>
      </c>
      <c r="L1855" t="n">
        <v>0.174865136387496</v>
      </c>
      <c r="M1855" t="n">
        <v>0</v>
      </c>
      <c r="N1855" t="n">
        <v>-0.0674815214985194</v>
      </c>
    </row>
    <row r="1856">
      <c r="A1856" t="s">
        <v>1868</v>
      </c>
      <c r="B1856" t="n">
        <v>-0.129179874999998</v>
      </c>
      <c r="C1856" t="n">
        <v>0.0390021257333477</v>
      </c>
      <c r="D1856" t="n">
        <v>0</v>
      </c>
      <c r="E1856" t="n">
        <v>-0.0104783673345549</v>
      </c>
      <c r="F1856" t="n">
        <v>-0.0355904852094717</v>
      </c>
      <c r="G1856" t="n">
        <v>0</v>
      </c>
      <c r="H1856" t="n">
        <v>0.0810071087945161</v>
      </c>
      <c r="I1856" t="n">
        <v>0.083000000000002</v>
      </c>
      <c r="J1856" t="n">
        <v>0.147337025908744</v>
      </c>
      <c r="K1856" t="n">
        <v>-1.2773221999125</v>
      </c>
      <c r="L1856" t="n">
        <v>-1.0566746939875</v>
      </c>
      <c r="M1856" t="n">
        <v>-0.157665947214892</v>
      </c>
      <c r="N1856" t="n">
        <v>0.0754336106590745</v>
      </c>
    </row>
    <row r="1857">
      <c r="A1857" t="s">
        <v>1869</v>
      </c>
      <c r="B1857" t="n">
        <v>0.0471228749999986</v>
      </c>
      <c r="C1857" t="n">
        <v>0.0156044922200353</v>
      </c>
      <c r="D1857" t="n">
        <v>-0.018138007444093</v>
      </c>
      <c r="E1857" t="n">
        <v>-0.0650855249581162</v>
      </c>
      <c r="F1857" t="n">
        <v>-0.0652184741178115</v>
      </c>
      <c r="G1857" t="n">
        <v>-0.318336965</v>
      </c>
      <c r="H1857" t="n">
        <v>-0.0842377589832655</v>
      </c>
      <c r="I1857" t="n">
        <v>-0.125</v>
      </c>
      <c r="J1857" t="n">
        <v>0.119356401494818</v>
      </c>
      <c r="K1857" t="n">
        <v>-0.420534490187501</v>
      </c>
      <c r="L1857" t="n">
        <v>0.0141301384499988</v>
      </c>
      <c r="M1857" t="n">
        <v>0.0857698901201407</v>
      </c>
      <c r="N1857" t="n">
        <v>0.125311686100046</v>
      </c>
    </row>
    <row r="1858">
      <c r="A1858" t="s">
        <v>1870</v>
      </c>
      <c r="B1858" t="n">
        <v>-0.315181249999998</v>
      </c>
      <c r="C1858" t="n">
        <v>0.0825444658865722</v>
      </c>
      <c r="D1858" t="n">
        <v>0</v>
      </c>
      <c r="E1858" t="n">
        <v>0.127188393432985</v>
      </c>
      <c r="F1858" t="n">
        <v>0.0552518789683454</v>
      </c>
      <c r="G1858" t="n">
        <v>0</v>
      </c>
      <c r="H1858" t="n">
        <v>-1.22182311069407</v>
      </c>
      <c r="I1858" t="n">
        <v>-0.123000000000001</v>
      </c>
      <c r="J1858" t="n">
        <v>0.1715433230731</v>
      </c>
      <c r="K1858" t="n">
        <v>-0.0181918491000008</v>
      </c>
      <c r="L1858" t="n">
        <v>-0.00308889902500109</v>
      </c>
      <c r="M1858" t="n">
        <v>-0.0451244121401527</v>
      </c>
      <c r="N1858" t="n">
        <v>0.0981012331584081</v>
      </c>
    </row>
    <row r="1859">
      <c r="A1859" t="s">
        <v>1871</v>
      </c>
      <c r="B1859" t="n">
        <v>0.0491470000000014</v>
      </c>
      <c r="C1859" t="n">
        <v>-0.0569583033928988</v>
      </c>
      <c r="D1859" t="n">
        <v>0</v>
      </c>
      <c r="E1859" t="n">
        <v>-0.0543582523955562</v>
      </c>
      <c r="F1859" t="n">
        <v>-0.148501896414929</v>
      </c>
      <c r="G1859" t="n">
        <v>0.6348925875</v>
      </c>
      <c r="H1859" t="n">
        <v>0.0507058459048002</v>
      </c>
      <c r="I1859" t="n">
        <v>-0.00233333333333263</v>
      </c>
      <c r="J1859" t="n">
        <v>0.134681184912301</v>
      </c>
      <c r="K1859" t="n">
        <v>-0.654939144450001</v>
      </c>
      <c r="L1859" t="n">
        <v>-0.0768014826750036</v>
      </c>
      <c r="M1859" t="n">
        <v>0.0608812395806365</v>
      </c>
      <c r="N1859" t="n">
        <v>-0.0860984522345329</v>
      </c>
    </row>
    <row r="1860">
      <c r="A1860" t="s">
        <v>1872</v>
      </c>
      <c r="B1860" t="n">
        <v>-0.2461775</v>
      </c>
      <c r="C1860" t="n">
        <v>0.148372477147784</v>
      </c>
      <c r="D1860" t="n">
        <v>0.120250184791095</v>
      </c>
      <c r="E1860" t="n">
        <v>-0.0692449576141099</v>
      </c>
      <c r="F1860" t="n">
        <v>-0.0509013738698094</v>
      </c>
      <c r="G1860" t="n">
        <v>-0.1122100345</v>
      </c>
      <c r="H1860" t="n">
        <v>-2.72066697238056</v>
      </c>
      <c r="I1860" t="n">
        <v>0</v>
      </c>
      <c r="J1860" t="n">
        <v>-0.0315017102864772</v>
      </c>
      <c r="K1860" t="n">
        <v>-0.0568809000249999</v>
      </c>
      <c r="L1860" t="n">
        <v>0.0222362170375003</v>
      </c>
      <c r="M1860" t="n">
        <v>0.0776551828822458</v>
      </c>
      <c r="N1860" t="n">
        <v>-0.107080735152706</v>
      </c>
    </row>
    <row r="1861">
      <c r="A1861" t="s">
        <v>1873</v>
      </c>
      <c r="B1861" t="n">
        <v>0.0868717499999985</v>
      </c>
      <c r="C1861" t="n">
        <v>0.128465606698037</v>
      </c>
      <c r="D1861" t="n">
        <v>0.00534787406396638</v>
      </c>
      <c r="E1861" t="n">
        <v>-0.0827893701052963</v>
      </c>
      <c r="F1861" t="n">
        <v>-0.0638200892933387</v>
      </c>
      <c r="G1861" t="n">
        <v>-0.4358484675</v>
      </c>
      <c r="H1861" t="n">
        <v>0.238395953577841</v>
      </c>
      <c r="I1861" t="n">
        <v>-0.0169999999999977</v>
      </c>
      <c r="J1861" t="n">
        <v>0.264595562147083</v>
      </c>
      <c r="K1861" t="n">
        <v>-0.771689955475001</v>
      </c>
      <c r="L1861" t="n">
        <v>-0.386420068325004</v>
      </c>
      <c r="M1861" t="n">
        <v>0.00290257353687087</v>
      </c>
      <c r="N1861" t="n">
        <v>-0.0980335783487595</v>
      </c>
    </row>
    <row r="1862">
      <c r="A1862" t="s">
        <v>1874</v>
      </c>
      <c r="B1862" t="n">
        <v>0.0902112499999976</v>
      </c>
      <c r="C1862" t="n">
        <v>0.14933447925204</v>
      </c>
      <c r="D1862" t="n">
        <v>0</v>
      </c>
      <c r="E1862" t="n">
        <v>0.0431016042315891</v>
      </c>
      <c r="F1862" t="n">
        <v>0.0659066297786808</v>
      </c>
      <c r="G1862" t="n">
        <v>0</v>
      </c>
      <c r="H1862" t="n">
        <v>0.274290263973977</v>
      </c>
      <c r="I1862" t="n">
        <v>0.0400000000000045</v>
      </c>
      <c r="J1862" t="n">
        <v>0.142546588849442</v>
      </c>
      <c r="K1862" t="n">
        <v>-0.6558106017625</v>
      </c>
      <c r="L1862" t="n">
        <v>-0.649749533675003</v>
      </c>
      <c r="M1862" t="n">
        <v>-0.0221563561481326</v>
      </c>
      <c r="N1862" t="n">
        <v>-0.160770889610404</v>
      </c>
    </row>
    <row r="1863">
      <c r="A1863" t="s">
        <v>1875</v>
      </c>
      <c r="B1863" t="n">
        <v>0.115522</v>
      </c>
      <c r="C1863" t="n">
        <v>-0.0185109529280075</v>
      </c>
      <c r="D1863" t="n">
        <v>0.0359705259259316</v>
      </c>
      <c r="E1863" t="n">
        <v>-0.151622046894572</v>
      </c>
      <c r="F1863" t="n">
        <v>0.0363447857938812</v>
      </c>
      <c r="G1863" t="n">
        <v>0.127842423</v>
      </c>
      <c r="H1863" t="n">
        <v>0.234650024836977</v>
      </c>
      <c r="I1863" t="n">
        <v>0.0350000000000001</v>
      </c>
      <c r="J1863" t="n">
        <v>-0.023832336614845</v>
      </c>
      <c r="K1863" t="n">
        <v>-0.395221676100002</v>
      </c>
      <c r="L1863" t="n">
        <v>-0.073894614312497</v>
      </c>
      <c r="M1863" t="n">
        <v>0.113570202367729</v>
      </c>
      <c r="N1863" t="n">
        <v>0.040727171534005</v>
      </c>
    </row>
    <row r="1864">
      <c r="A1864" t="s">
        <v>1876</v>
      </c>
      <c r="B1864" t="n">
        <v>-0.206427249999999</v>
      </c>
      <c r="C1864" t="n">
        <v>0.129255472272664</v>
      </c>
      <c r="D1864" t="n">
        <v>0</v>
      </c>
      <c r="E1864" t="n">
        <v>-0.0480435703523913</v>
      </c>
      <c r="F1864" t="n">
        <v>-0.0765482791257988</v>
      </c>
      <c r="G1864" t="n">
        <v>0</v>
      </c>
      <c r="H1864" t="n">
        <v>0.278681417127227</v>
      </c>
      <c r="I1864" t="n">
        <v>0.0993333333333339</v>
      </c>
      <c r="J1864" t="n">
        <v>0.0922659893760631</v>
      </c>
      <c r="K1864" t="n">
        <v>-0.594802462525003</v>
      </c>
      <c r="L1864" t="n">
        <v>-0.320099187400002</v>
      </c>
      <c r="M1864" t="n">
        <v>0.0568633829569694</v>
      </c>
      <c r="N1864" t="n">
        <v>0.0143516476870591</v>
      </c>
    </row>
    <row r="1865">
      <c r="A1865" t="s">
        <v>1877</v>
      </c>
      <c r="B1865" t="n">
        <v>-0.295654624999999</v>
      </c>
      <c r="C1865" t="n">
        <v>0.0296488122294929</v>
      </c>
      <c r="D1865" t="n">
        <v>0.0353016065908996</v>
      </c>
      <c r="E1865" t="n">
        <v>0.153703077911992</v>
      </c>
      <c r="F1865" t="n">
        <v>-0.0564483821564341</v>
      </c>
      <c r="G1865" t="n">
        <v>0</v>
      </c>
      <c r="H1865" t="n">
        <v>-0.76410086712964</v>
      </c>
      <c r="I1865" t="n">
        <v>0.0199999999999978</v>
      </c>
      <c r="J1865" t="n">
        <v>-0.265273977724531</v>
      </c>
      <c r="K1865" t="n">
        <v>0</v>
      </c>
      <c r="L1865" t="n">
        <v>0</v>
      </c>
      <c r="M1865" t="n">
        <v>-0.184974317682883</v>
      </c>
      <c r="N1865" t="n">
        <v>0.0517918766717294</v>
      </c>
    </row>
    <row r="1866">
      <c r="A1866" t="s">
        <v>1878</v>
      </c>
      <c r="B1866" t="n">
        <v>-0.785899875</v>
      </c>
      <c r="C1866" t="n">
        <v>0.0143919148245109</v>
      </c>
      <c r="D1866" t="n">
        <v>0</v>
      </c>
      <c r="E1866" t="n">
        <v>0.0837239271803858</v>
      </c>
      <c r="F1866" t="n">
        <v>-0.100744107505431</v>
      </c>
      <c r="G1866" t="n">
        <v>0.011046165</v>
      </c>
      <c r="H1866" t="n">
        <v>-1.20347873862029</v>
      </c>
      <c r="I1866" t="n">
        <v>0.00933333333333408</v>
      </c>
      <c r="J1866" t="n">
        <v>-0.423224541935998</v>
      </c>
      <c r="K1866" t="n">
        <v>0.5016876011375</v>
      </c>
      <c r="L1866" t="n">
        <v>1.06688680805</v>
      </c>
      <c r="M1866" t="n">
        <v>-0.157017424110017</v>
      </c>
      <c r="N1866" t="n">
        <v>-0.0301610762191866</v>
      </c>
    </row>
    <row r="1867">
      <c r="A1867" t="s">
        <v>1879</v>
      </c>
      <c r="B1867" t="n">
        <v>0.0197211250000002</v>
      </c>
      <c r="C1867" t="n">
        <v>0.0448935217563156</v>
      </c>
      <c r="D1867" t="n">
        <v>0</v>
      </c>
      <c r="E1867" t="n">
        <v>0.0497419995336487</v>
      </c>
      <c r="F1867" t="n">
        <v>-0.125723140654713</v>
      </c>
      <c r="G1867" t="n">
        <v>0</v>
      </c>
      <c r="H1867" t="n">
        <v>0.19203736562236</v>
      </c>
      <c r="I1867" t="n">
        <v>-0.218999999999999</v>
      </c>
      <c r="J1867" t="n">
        <v>-0.272046579463832</v>
      </c>
      <c r="K1867" t="n">
        <v>-0.344309668100001</v>
      </c>
      <c r="L1867" t="n">
        <v>-0.282942360824997</v>
      </c>
      <c r="M1867" t="n">
        <v>0.149233965973285</v>
      </c>
      <c r="N1867" t="n">
        <v>0.0395367457384602</v>
      </c>
    </row>
    <row r="1868">
      <c r="A1868" t="s">
        <v>1880</v>
      </c>
      <c r="B1868" t="n">
        <v>-0.0737091249999997</v>
      </c>
      <c r="C1868" t="n">
        <v>0.0344650757843894</v>
      </c>
      <c r="D1868" t="n">
        <v>-0.185646921300795</v>
      </c>
      <c r="E1868" t="n">
        <v>-0.0523076151302068</v>
      </c>
      <c r="F1868" t="n">
        <v>-0.0482396939139722</v>
      </c>
      <c r="G1868" t="n">
        <v>0</v>
      </c>
      <c r="H1868" t="n">
        <v>-0.230033375761574</v>
      </c>
      <c r="I1868" t="n">
        <v>-0.0210000000000008</v>
      </c>
      <c r="J1868" t="n">
        <v>-0.343967027079849</v>
      </c>
      <c r="K1868" t="n">
        <v>0.946834425624999</v>
      </c>
      <c r="L1868" t="n">
        <v>0.286437855949998</v>
      </c>
      <c r="M1868" t="n">
        <v>0.113718837068624</v>
      </c>
      <c r="N1868" t="n">
        <v>-0.119170140414115</v>
      </c>
    </row>
    <row r="1869">
      <c r="A1869" t="s">
        <v>1881</v>
      </c>
      <c r="B1869" t="n">
        <v>-0.0601696249999994</v>
      </c>
      <c r="C1869" t="n">
        <v>0.00261266617739122</v>
      </c>
      <c r="D1869" t="n">
        <v>0.210845746348542</v>
      </c>
      <c r="E1869" t="n">
        <v>0.084496170422978</v>
      </c>
      <c r="F1869" t="n">
        <v>-0.0405192246621784</v>
      </c>
      <c r="G1869" t="n">
        <v>0.0523605365</v>
      </c>
      <c r="H1869" t="n">
        <v>0.217742483940332</v>
      </c>
      <c r="I1869" t="n">
        <v>-0.00633333333333574</v>
      </c>
      <c r="J1869" t="n">
        <v>-0.11095619017977</v>
      </c>
      <c r="K1869" t="n">
        <v>-0.633670785100001</v>
      </c>
      <c r="L1869" t="n">
        <v>0.357653239124997</v>
      </c>
      <c r="M1869" t="n">
        <v>-0.0491800451480884</v>
      </c>
      <c r="N1869" t="n">
        <v>-0.256889010498414</v>
      </c>
    </row>
    <row r="1870">
      <c r="A1870" t="s">
        <v>1882</v>
      </c>
      <c r="B1870" t="n">
        <v>-0.237680875000002</v>
      </c>
      <c r="C1870" t="n">
        <v>-0.0909897352823778</v>
      </c>
      <c r="D1870" t="n">
        <v>0</v>
      </c>
      <c r="E1870" t="n">
        <v>0.000576408032556647</v>
      </c>
      <c r="F1870" t="n">
        <v>-0.0270748893704003</v>
      </c>
      <c r="G1870" t="n">
        <v>0</v>
      </c>
      <c r="H1870" t="n">
        <v>-0.813990463991295</v>
      </c>
      <c r="I1870" t="n">
        <v>-0.0619999999999976</v>
      </c>
      <c r="J1870" t="n">
        <v>0.136232128062147</v>
      </c>
      <c r="K1870" t="n">
        <v>-1.7389589362125</v>
      </c>
      <c r="L1870" t="n">
        <v>-1.3139173456625</v>
      </c>
      <c r="M1870" t="n">
        <v>0.0668317845273625</v>
      </c>
      <c r="N1870" t="n">
        <v>0.297162476310396</v>
      </c>
    </row>
    <row r="1871">
      <c r="A1871" t="s">
        <v>1883</v>
      </c>
      <c r="B1871" t="n">
        <v>-0.0800481250000011</v>
      </c>
      <c r="C1871" t="n">
        <v>0.0422133747044035</v>
      </c>
      <c r="D1871" t="n">
        <v>0.0760937570106832</v>
      </c>
      <c r="E1871" t="n">
        <v>0.242783263096471</v>
      </c>
      <c r="F1871" t="n">
        <v>0.0572872603500603</v>
      </c>
      <c r="G1871" t="n">
        <v>-0.2993130695</v>
      </c>
      <c r="H1871" t="n">
        <v>-0.714310674723155</v>
      </c>
      <c r="I1871" t="n">
        <v>0.0826666666666647</v>
      </c>
      <c r="J1871" t="n">
        <v>0.324755644685608</v>
      </c>
      <c r="K1871" t="n">
        <v>-0.67169362115</v>
      </c>
      <c r="L1871" t="n">
        <v>-0.599624253225004</v>
      </c>
      <c r="M1871" t="n">
        <v>0.13360795370374</v>
      </c>
      <c r="N1871" t="n">
        <v>0.0388934737413071</v>
      </c>
    </row>
    <row r="1872">
      <c r="A1872" t="s">
        <v>1884</v>
      </c>
      <c r="B1872" t="n">
        <v>-0.0347750000000007</v>
      </c>
      <c r="C1872" t="n">
        <v>0.0337242825307879</v>
      </c>
      <c r="D1872" t="n">
        <v>-0.0721832529899755</v>
      </c>
      <c r="E1872" t="n">
        <v>0.124764447137862</v>
      </c>
      <c r="F1872" t="n">
        <v>-0.0298251475132627</v>
      </c>
      <c r="G1872" t="n">
        <v>-0.3536648825</v>
      </c>
      <c r="H1872" t="n">
        <v>-0.291838823678551</v>
      </c>
      <c r="I1872" t="n">
        <v>0.0799999999999983</v>
      </c>
      <c r="J1872" t="n">
        <v>0.0359758202996057</v>
      </c>
      <c r="K1872" t="n">
        <v>-0.108424082112499</v>
      </c>
      <c r="L1872" t="n">
        <v>0.126249023349999</v>
      </c>
      <c r="M1872" t="n">
        <v>0.0769181197453583</v>
      </c>
      <c r="N1872" t="n">
        <v>-0.149396147623265</v>
      </c>
    </row>
    <row r="1873">
      <c r="A1873" t="s">
        <v>1885</v>
      </c>
      <c r="B1873" t="n">
        <v>-0.111456249999998</v>
      </c>
      <c r="C1873" t="n">
        <v>-0.148521644215951</v>
      </c>
      <c r="D1873" t="n">
        <v>0</v>
      </c>
      <c r="E1873" t="n">
        <v>0</v>
      </c>
      <c r="F1873" t="n">
        <v>-0.0329193613289327</v>
      </c>
      <c r="G1873" t="n">
        <v>0</v>
      </c>
      <c r="H1873" t="n">
        <v>-0.448775855718102</v>
      </c>
      <c r="I1873" t="n">
        <v>0</v>
      </c>
      <c r="J1873" t="n">
        <v>-0.0880698988434414</v>
      </c>
      <c r="K1873" t="n">
        <v>0</v>
      </c>
      <c r="L1873" t="n">
        <v>0</v>
      </c>
      <c r="M1873" t="n">
        <v>0</v>
      </c>
      <c r="N1873" t="n">
        <v>0.442423276099658</v>
      </c>
    </row>
    <row r="1874">
      <c r="A1874" t="s">
        <v>1886</v>
      </c>
      <c r="B1874" t="n">
        <v>-0.0493405000000005</v>
      </c>
      <c r="C1874" t="n">
        <v>0.0553984813455312</v>
      </c>
      <c r="D1874" t="n">
        <v>0</v>
      </c>
      <c r="E1874" t="n">
        <v>0.146404119462793</v>
      </c>
      <c r="F1874" t="n">
        <v>-0.0609871355684461</v>
      </c>
      <c r="G1874" t="n">
        <v>0</v>
      </c>
      <c r="H1874" t="n">
        <v>-0.246985311583236</v>
      </c>
      <c r="I1874" t="n">
        <v>0</v>
      </c>
      <c r="J1874" t="n">
        <v>0.0248040730016332</v>
      </c>
      <c r="K1874" t="n">
        <v>-0.4006097460125</v>
      </c>
      <c r="L1874" t="n">
        <v>0.316514871437497</v>
      </c>
      <c r="M1874" t="n">
        <v>-0.0645471212342193</v>
      </c>
      <c r="N1874" t="n">
        <v>-0.000187364107119292</v>
      </c>
    </row>
    <row r="1875">
      <c r="A1875" t="s">
        <v>1887</v>
      </c>
      <c r="B1875" t="n">
        <v>0.0140048749999986</v>
      </c>
      <c r="C1875" t="n">
        <v>0.0147561680858678</v>
      </c>
      <c r="D1875" t="n">
        <v>0</v>
      </c>
      <c r="E1875" t="n">
        <v>0</v>
      </c>
      <c r="F1875" t="n">
        <v>0.163614427813596</v>
      </c>
      <c r="G1875" t="n">
        <v>0.352362752</v>
      </c>
      <c r="H1875" t="n">
        <v>-0.0249502394931591</v>
      </c>
      <c r="I1875" t="n">
        <v>0.0576666666666679</v>
      </c>
      <c r="J1875" t="n">
        <v>0.0223882667338651</v>
      </c>
      <c r="K1875" t="n">
        <v>-0.5851300614375</v>
      </c>
      <c r="L1875" t="n">
        <v>-0.879558984825</v>
      </c>
      <c r="M1875" t="n">
        <v>0.0383887964400397</v>
      </c>
      <c r="N1875" t="n">
        <v>0</v>
      </c>
    </row>
    <row r="1876">
      <c r="A1876" t="s">
        <v>1888</v>
      </c>
      <c r="B1876" t="n">
        <v>-0.0865115000000012</v>
      </c>
      <c r="C1876" t="n">
        <v>0.0408815055165006</v>
      </c>
      <c r="D1876" t="n">
        <v>0</v>
      </c>
      <c r="E1876" t="n">
        <v>-0.0216372839648071</v>
      </c>
      <c r="F1876" t="n">
        <v>-0.0453912915020265</v>
      </c>
      <c r="G1876" t="n">
        <v>0</v>
      </c>
      <c r="H1876" t="n">
        <v>0.0152132816979282</v>
      </c>
      <c r="I1876" t="n">
        <v>-0.121333333333329</v>
      </c>
      <c r="J1876" t="n">
        <v>-0.104395620875868</v>
      </c>
      <c r="K1876" t="n">
        <v>-0.364856175124999</v>
      </c>
      <c r="L1876" t="n">
        <v>-0.108794323037499</v>
      </c>
      <c r="M1876" t="n">
        <v>0.0159973153070222</v>
      </c>
      <c r="N1876" t="n">
        <v>-0.191985164159787</v>
      </c>
    </row>
    <row r="1877">
      <c r="A1877" t="s">
        <v>1889</v>
      </c>
      <c r="B1877" t="n">
        <v>-0.0442169999999997</v>
      </c>
      <c r="C1877" t="n">
        <v>-0.0056775148396392</v>
      </c>
      <c r="D1877" t="n">
        <v>-0.089422043285517</v>
      </c>
      <c r="E1877" t="n">
        <v>0.083360462293643</v>
      </c>
      <c r="F1877" t="n">
        <v>-0.108035649156589</v>
      </c>
      <c r="G1877" t="n">
        <v>-0.1189680085</v>
      </c>
      <c r="H1877" t="n">
        <v>-0.277696994394242</v>
      </c>
      <c r="I1877" t="n">
        <v>-0.116000000000003</v>
      </c>
      <c r="J1877" t="n">
        <v>-0.385595571624282</v>
      </c>
      <c r="K1877" t="n">
        <v>0.0869429528999994</v>
      </c>
      <c r="L1877" t="n">
        <v>0.120703944862498</v>
      </c>
      <c r="M1877" t="n">
        <v>-0.0328596343344397</v>
      </c>
      <c r="N1877" t="n">
        <v>-0.0182480476778198</v>
      </c>
    </row>
    <row r="1878">
      <c r="A1878" t="s">
        <v>1890</v>
      </c>
      <c r="B1878" t="n">
        <v>-0.0330761249999973</v>
      </c>
      <c r="C1878" t="n">
        <v>0.066436213530985</v>
      </c>
      <c r="D1878" t="n">
        <v>-0.108834674820069</v>
      </c>
      <c r="E1878" t="n">
        <v>0.10489923330505</v>
      </c>
      <c r="F1878" t="n">
        <v>0.0824210593784684</v>
      </c>
      <c r="G1878" t="n">
        <v>-0.15301848175</v>
      </c>
      <c r="H1878" t="n">
        <v>-0.0800726275180157</v>
      </c>
      <c r="I1878" t="n">
        <v>0.0583333333333353</v>
      </c>
      <c r="J1878" t="n">
        <v>-0.119678416829327</v>
      </c>
      <c r="K1878" t="n">
        <v>-0.278863911387504</v>
      </c>
      <c r="L1878" t="n">
        <v>-0.132203267737506</v>
      </c>
      <c r="M1878" t="n">
        <v>0</v>
      </c>
      <c r="N1878" t="n">
        <v>0.305497696458388</v>
      </c>
    </row>
    <row r="1879">
      <c r="A1879" t="s">
        <v>1891</v>
      </c>
      <c r="B1879" t="n">
        <v>-0.0911712500000004</v>
      </c>
      <c r="C1879" t="n">
        <v>-0.00533685028190939</v>
      </c>
      <c r="D1879" t="n">
        <v>0</v>
      </c>
      <c r="E1879" t="n">
        <v>0</v>
      </c>
      <c r="F1879" t="n">
        <v>-0.0507219129685037</v>
      </c>
      <c r="G1879" t="n">
        <v>0</v>
      </c>
      <c r="H1879" t="n">
        <v>-0.0717043497981233</v>
      </c>
      <c r="I1879" t="n">
        <v>-0.0983333333333327</v>
      </c>
      <c r="J1879" t="n">
        <v>-0.123993800124337</v>
      </c>
      <c r="K1879" t="n">
        <v>-0.345919013150001</v>
      </c>
      <c r="L1879" t="n">
        <v>-0.0851618555000044</v>
      </c>
      <c r="M1879" t="n">
        <v>0</v>
      </c>
      <c r="N1879" t="n">
        <v>0.151916636886841</v>
      </c>
    </row>
    <row r="1880">
      <c r="A1880" t="s">
        <v>1892</v>
      </c>
      <c r="B1880" t="n">
        <v>-0.1111425</v>
      </c>
      <c r="C1880" t="n">
        <v>0.0959652934673367</v>
      </c>
      <c r="D1880" t="n">
        <v>-0.119276431434535</v>
      </c>
      <c r="E1880" t="n">
        <v>0</v>
      </c>
      <c r="F1880" t="n">
        <v>-0.0783834088819511</v>
      </c>
      <c r="G1880" t="n">
        <v>0</v>
      </c>
      <c r="H1880" t="n">
        <v>-0.0546587468170205</v>
      </c>
      <c r="I1880" t="n">
        <v>-0.102999999999998</v>
      </c>
      <c r="J1880" t="n">
        <v>0.0956701405085649</v>
      </c>
      <c r="K1880" t="n">
        <v>-0.482600030974998</v>
      </c>
      <c r="L1880" t="n">
        <v>-0.212152318975006</v>
      </c>
      <c r="M1880" t="n">
        <v>0.00962687619686562</v>
      </c>
      <c r="N1880" t="n">
        <v>0.286433453943355</v>
      </c>
    </row>
    <row r="1881">
      <c r="A1881" t="s">
        <v>1893</v>
      </c>
      <c r="B1881" t="n">
        <v>-0.126964999999998</v>
      </c>
      <c r="C1881" t="n">
        <v>0.0933792663255687</v>
      </c>
      <c r="D1881" t="n">
        <v>0</v>
      </c>
      <c r="E1881" t="n">
        <v>-0.0432677652296909</v>
      </c>
      <c r="F1881" t="n">
        <v>-0.111919614787205</v>
      </c>
      <c r="G1881" t="n">
        <v>0</v>
      </c>
      <c r="H1881" t="n">
        <v>-0.168762440695655</v>
      </c>
      <c r="I1881" t="n">
        <v>-0.0383333333333322</v>
      </c>
      <c r="J1881" t="n">
        <v>-0.1675657955409</v>
      </c>
      <c r="K1881" t="n">
        <v>1.4860483726</v>
      </c>
      <c r="L1881" t="n">
        <v>-0.331041780025001</v>
      </c>
      <c r="M1881" t="n">
        <v>0.066244481128259</v>
      </c>
      <c r="N1881" t="n">
        <v>0.104174982548632</v>
      </c>
    </row>
    <row r="1882">
      <c r="A1882" t="s">
        <v>1894</v>
      </c>
      <c r="B1882" t="n">
        <v>0.0597728750000002</v>
      </c>
      <c r="C1882" t="n">
        <v>-0.0372726434511965</v>
      </c>
      <c r="D1882" t="n">
        <v>0</v>
      </c>
      <c r="E1882" t="n">
        <v>0.00989665566201997</v>
      </c>
      <c r="F1882" t="n">
        <v>-0.050296012151021</v>
      </c>
      <c r="G1882" t="n">
        <v>0</v>
      </c>
      <c r="H1882" t="n">
        <v>0.0699079331393531</v>
      </c>
      <c r="I1882" t="n">
        <v>0</v>
      </c>
      <c r="J1882" t="n">
        <v>0.316574355331414</v>
      </c>
      <c r="K1882" t="n">
        <v>-0.245564988487502</v>
      </c>
      <c r="L1882" t="n">
        <v>0.0385766793250024</v>
      </c>
      <c r="M1882" t="n">
        <v>-0.0634496966574961</v>
      </c>
      <c r="N1882" t="n">
        <v>-0.0185554303407828</v>
      </c>
    </row>
    <row r="1883">
      <c r="A1883" t="s">
        <v>1895</v>
      </c>
      <c r="B1883" t="n">
        <v>0</v>
      </c>
      <c r="C1883" t="n">
        <v>0.0221600995747592</v>
      </c>
      <c r="D1883" t="n">
        <v>-0.0260455559304536</v>
      </c>
      <c r="E1883" t="n">
        <v>-0.0530381472931458</v>
      </c>
      <c r="F1883" t="n">
        <v>-0.0269084650701963</v>
      </c>
      <c r="G1883" t="n">
        <v>0</v>
      </c>
      <c r="H1883" t="n">
        <v>0</v>
      </c>
      <c r="I1883" t="n">
        <v>0</v>
      </c>
      <c r="J1883" t="n">
        <v>0</v>
      </c>
      <c r="K1883" t="n">
        <v>-0.384720475162505</v>
      </c>
      <c r="L1883" t="n">
        <v>-0.117027331562504</v>
      </c>
      <c r="M1883" t="n">
        <v>0.00468646095628656</v>
      </c>
      <c r="N1883" t="n">
        <v>-0.169470659328336</v>
      </c>
    </row>
    <row r="1884">
      <c r="A1884" t="s">
        <v>1896</v>
      </c>
      <c r="B1884" t="n">
        <v>0.11415075</v>
      </c>
      <c r="C1884" t="n">
        <v>-0.0625638982669888</v>
      </c>
      <c r="D1884" t="n">
        <v>0</v>
      </c>
      <c r="E1884" t="n">
        <v>0.00607414557123453</v>
      </c>
      <c r="F1884" t="n">
        <v>0.0142649631192935</v>
      </c>
      <c r="G1884" t="n">
        <v>0</v>
      </c>
      <c r="H1884" t="n">
        <v>-0.53974033384169</v>
      </c>
      <c r="I1884" t="n">
        <v>0.113000000000001</v>
      </c>
      <c r="J1884" t="n">
        <v>-0.522056613475312</v>
      </c>
      <c r="K1884" t="n">
        <v>-0.292182353799998</v>
      </c>
      <c r="L1884" t="n">
        <v>0.553361221</v>
      </c>
      <c r="M1884" t="n">
        <v>0.0341636693111119</v>
      </c>
      <c r="N1884" t="n">
        <v>-0.083076476737852</v>
      </c>
    </row>
    <row r="1885">
      <c r="A1885" t="s">
        <v>1897</v>
      </c>
      <c r="B1885" t="n">
        <v>-0.109516124999999</v>
      </c>
      <c r="C1885" t="n">
        <v>-0.00935690428394526</v>
      </c>
      <c r="D1885" t="n">
        <v>0</v>
      </c>
      <c r="E1885" t="n">
        <v>0</v>
      </c>
      <c r="F1885" t="n">
        <v>0.155661932594127</v>
      </c>
      <c r="G1885" t="n">
        <v>0</v>
      </c>
      <c r="H1885" t="n">
        <v>0.0782184147754039</v>
      </c>
      <c r="I1885" t="n">
        <v>0</v>
      </c>
      <c r="J1885" t="n">
        <v>0.888897050185466</v>
      </c>
      <c r="K1885" t="n">
        <v>-0.50258700865</v>
      </c>
      <c r="L1885" t="n">
        <v>-0.123170087237503</v>
      </c>
      <c r="M1885" t="n">
        <v>-0.0110099649481079</v>
      </c>
      <c r="N1885" t="n">
        <v>0</v>
      </c>
    </row>
    <row r="1886">
      <c r="A1886" t="s">
        <v>1898</v>
      </c>
      <c r="B1886" t="n">
        <v>-0.0598958750000005</v>
      </c>
      <c r="C1886" t="n">
        <v>-0.0631998558690177</v>
      </c>
      <c r="D1886" t="n">
        <v>0</v>
      </c>
      <c r="E1886" t="n">
        <v>0</v>
      </c>
      <c r="F1886" t="n">
        <v>-0.0186691435911825</v>
      </c>
      <c r="G1886" t="n">
        <v>0</v>
      </c>
      <c r="H1886" t="n">
        <v>0.0768737698168138</v>
      </c>
      <c r="I1886" t="n">
        <v>0</v>
      </c>
      <c r="J1886" t="n">
        <v>-0.091259024865268</v>
      </c>
      <c r="K1886" t="n">
        <v>-0.217351195462502</v>
      </c>
      <c r="L1886" t="n">
        <v>0.0227434072749979</v>
      </c>
      <c r="M1886" t="n">
        <v>0</v>
      </c>
      <c r="N1886" t="n">
        <v>-0.139276584131681</v>
      </c>
    </row>
    <row r="1887">
      <c r="A1887" t="s">
        <v>1899</v>
      </c>
      <c r="B1887" t="n">
        <v>-0.333291874999998</v>
      </c>
      <c r="C1887" t="n">
        <v>0.0162397054609427</v>
      </c>
      <c r="D1887" t="n">
        <v>0</v>
      </c>
      <c r="E1887" t="n">
        <v>0</v>
      </c>
      <c r="F1887" t="n">
        <v>0.0334248301987365</v>
      </c>
      <c r="G1887" t="n">
        <v>0</v>
      </c>
      <c r="H1887" t="n">
        <v>-0.634338163695048</v>
      </c>
      <c r="I1887" t="n">
        <v>-0.131333333333333</v>
      </c>
      <c r="J1887" t="n">
        <v>-0.145878334648262</v>
      </c>
      <c r="K1887" t="n">
        <v>-0.00743001208750016</v>
      </c>
      <c r="L1887" t="n">
        <v>-0.0540767457749993</v>
      </c>
      <c r="M1887" t="n">
        <v>0.0297753888249012</v>
      </c>
      <c r="N1887" t="n">
        <v>0.2370031876809</v>
      </c>
    </row>
    <row r="1888">
      <c r="A1888" t="s">
        <v>1900</v>
      </c>
      <c r="B1888" t="n">
        <v>0.0723842499999998</v>
      </c>
      <c r="C1888" t="n">
        <v>-0.102481195018363</v>
      </c>
      <c r="D1888" t="n">
        <v>0.0911077252044424</v>
      </c>
      <c r="E1888" t="n">
        <v>-0.0623714545876785</v>
      </c>
      <c r="F1888" t="n">
        <v>-0.286324552443416</v>
      </c>
      <c r="G1888" t="n">
        <v>0.680922868</v>
      </c>
      <c r="H1888" t="n">
        <v>-0.487667530118191</v>
      </c>
      <c r="I1888" t="n">
        <v>0.0230000000000015</v>
      </c>
      <c r="J1888" t="n">
        <v>-0.318881502047644</v>
      </c>
      <c r="K1888" t="n">
        <v>0.811277012362503</v>
      </c>
      <c r="L1888" t="n">
        <v>0.188430576749994</v>
      </c>
      <c r="M1888" t="n">
        <v>-0.0143189587439337</v>
      </c>
      <c r="N1888" t="n">
        <v>0.128273635487636</v>
      </c>
    </row>
    <row r="1889">
      <c r="A1889" t="s">
        <v>1901</v>
      </c>
      <c r="B1889" t="n">
        <v>-0.139759125</v>
      </c>
      <c r="C1889" t="n">
        <v>0.015409402886398</v>
      </c>
      <c r="D1889" t="n">
        <v>0</v>
      </c>
      <c r="E1889" t="n">
        <v>0</v>
      </c>
      <c r="F1889" t="n">
        <v>-0.0451300279453388</v>
      </c>
      <c r="G1889" t="n">
        <v>-0.0756570025</v>
      </c>
      <c r="H1889" t="n">
        <v>-0.345599606818021</v>
      </c>
      <c r="I1889" t="n">
        <v>0.0676666666666668</v>
      </c>
      <c r="J1889" t="n">
        <v>-0.00099931328601599</v>
      </c>
      <c r="K1889" t="n">
        <v>0</v>
      </c>
      <c r="L1889" t="n">
        <v>0</v>
      </c>
      <c r="M1889" t="n">
        <v>0.0105272413422302</v>
      </c>
      <c r="N1889" t="n">
        <v>-0.00238560511346868</v>
      </c>
    </row>
    <row r="1890">
      <c r="A1890" t="s">
        <v>1902</v>
      </c>
      <c r="B1890" t="n">
        <v>-0.147942875000004</v>
      </c>
      <c r="C1890" t="n">
        <v>-0.0703148256241516</v>
      </c>
      <c r="D1890" t="n">
        <v>-0.0558922572317747</v>
      </c>
      <c r="E1890" t="n">
        <v>-0.133180350098332</v>
      </c>
      <c r="F1890" t="n">
        <v>-0.116533073594411</v>
      </c>
      <c r="G1890" t="n">
        <v>-1.4077179425</v>
      </c>
      <c r="H1890" t="n">
        <v>-0.487007311061596</v>
      </c>
      <c r="I1890" t="n">
        <v>-0.175999999999997</v>
      </c>
      <c r="J1890" t="n">
        <v>-0.361529368483175</v>
      </c>
      <c r="K1890" t="n">
        <v>0.148266723787501</v>
      </c>
      <c r="L1890" t="n">
        <v>0.2226485386</v>
      </c>
      <c r="M1890" t="n">
        <v>-0.0763050182266828</v>
      </c>
      <c r="N1890" t="n">
        <v>0.0103925979690031</v>
      </c>
    </row>
    <row r="1891">
      <c r="A1891" t="s">
        <v>1903</v>
      </c>
      <c r="B1891" t="n">
        <v>-0.179813875</v>
      </c>
      <c r="C1891" t="n">
        <v>0.0442631887290476</v>
      </c>
      <c r="D1891" t="n">
        <v>0</v>
      </c>
      <c r="E1891" t="n">
        <v>0.211952780567016</v>
      </c>
      <c r="F1891" t="n">
        <v>0.032887769772457</v>
      </c>
      <c r="G1891" t="n">
        <v>0</v>
      </c>
      <c r="H1891" t="n">
        <v>-0.389339666275946</v>
      </c>
      <c r="I1891" t="n">
        <v>0.200666666666665</v>
      </c>
      <c r="J1891" t="n">
        <v>-0.0711257513171732</v>
      </c>
      <c r="K1891" t="n">
        <v>0</v>
      </c>
      <c r="L1891" t="n">
        <v>0</v>
      </c>
      <c r="M1891" t="n">
        <v>-0.0810045847197742</v>
      </c>
      <c r="N1891" t="n">
        <v>0.0466678200322744</v>
      </c>
    </row>
    <row r="1892">
      <c r="A1892" t="s">
        <v>1904</v>
      </c>
      <c r="B1892" t="n">
        <v>-0.252378125</v>
      </c>
      <c r="C1892" t="n">
        <v>0.0334698540891538</v>
      </c>
      <c r="D1892" t="n">
        <v>0</v>
      </c>
      <c r="E1892" t="n">
        <v>0.16217278032902</v>
      </c>
      <c r="F1892" t="n">
        <v>-0.110040628416844</v>
      </c>
      <c r="G1892" t="n">
        <v>-0.2516033715</v>
      </c>
      <c r="H1892" t="n">
        <v>-0.550254331576497</v>
      </c>
      <c r="I1892" t="n">
        <v>-0.0359999999999996</v>
      </c>
      <c r="J1892" t="n">
        <v>-0.29098409246947</v>
      </c>
      <c r="K1892" t="n">
        <v>0.2113501032375</v>
      </c>
      <c r="L1892" t="n">
        <v>0.456107113337497</v>
      </c>
      <c r="M1892" t="n">
        <v>-0.00876854951748747</v>
      </c>
      <c r="N1892" t="n">
        <v>-0.242569202244736</v>
      </c>
    </row>
    <row r="1893">
      <c r="A1893" t="s">
        <v>1905</v>
      </c>
      <c r="B1893" t="n">
        <v>0.0811572499999977</v>
      </c>
      <c r="C1893" t="n">
        <v>-0.0713347097373326</v>
      </c>
      <c r="D1893" t="n">
        <v>0</v>
      </c>
      <c r="E1893" t="n">
        <v>0.0602914933259053</v>
      </c>
      <c r="F1893" t="n">
        <v>0.0288461833270279</v>
      </c>
      <c r="G1893" t="n">
        <v>0</v>
      </c>
      <c r="H1893" t="n">
        <v>0.310324056316489</v>
      </c>
      <c r="I1893" t="n">
        <v>-0.0463333333333331</v>
      </c>
      <c r="J1893" t="n">
        <v>0.00647921754573488</v>
      </c>
      <c r="K1893" t="n">
        <v>-1.1111110796875</v>
      </c>
      <c r="L1893" t="n">
        <v>-0.936303260075</v>
      </c>
      <c r="M1893" t="n">
        <v>-0.00792908651279865</v>
      </c>
      <c r="N1893" t="n">
        <v>-0.0874097992331084</v>
      </c>
    </row>
    <row r="1894">
      <c r="A1894" t="s">
        <v>1906</v>
      </c>
      <c r="B1894" t="n">
        <v>-0.293510500000001</v>
      </c>
      <c r="C1894" t="n">
        <v>-0.0454436003150679</v>
      </c>
      <c r="D1894" t="n">
        <v>0</v>
      </c>
      <c r="E1894" t="n">
        <v>-0.0406794208682178</v>
      </c>
      <c r="F1894" t="n">
        <v>-0.239435240410915</v>
      </c>
      <c r="G1894" t="n">
        <v>0</v>
      </c>
      <c r="H1894" t="n">
        <v>-0.970800249613416</v>
      </c>
      <c r="I1894" t="n">
        <v>0.0263333333333335</v>
      </c>
      <c r="J1894" t="n">
        <v>-0.469201089505816</v>
      </c>
      <c r="K1894" t="n">
        <v>0.647595585487499</v>
      </c>
      <c r="L1894" t="n">
        <v>0.571990988587498</v>
      </c>
      <c r="M1894" t="n">
        <v>0.0470079005758786</v>
      </c>
      <c r="N1894" t="n">
        <v>0.142501659451359</v>
      </c>
    </row>
    <row r="1895">
      <c r="A1895" t="s">
        <v>1907</v>
      </c>
      <c r="B1895" t="n">
        <v>-0.0887837500000028</v>
      </c>
      <c r="C1895" t="n">
        <v>0.0433563347775216</v>
      </c>
      <c r="D1895" t="n">
        <v>0.0711237307295106</v>
      </c>
      <c r="E1895" t="n">
        <v>0.0850146861800884</v>
      </c>
      <c r="F1895" t="n">
        <v>-0.114840910438406</v>
      </c>
      <c r="G1895" t="n">
        <v>0</v>
      </c>
      <c r="H1895" t="n">
        <v>0.110245132553247</v>
      </c>
      <c r="I1895" t="n">
        <v>-0.0606666666666644</v>
      </c>
      <c r="J1895" t="n">
        <v>0.110520389338761</v>
      </c>
      <c r="K1895" t="n">
        <v>-0.390503736625002</v>
      </c>
      <c r="L1895" t="n">
        <v>0.0175916716374989</v>
      </c>
      <c r="M1895" t="n">
        <v>-0.141335600935995</v>
      </c>
      <c r="N1895" t="n">
        <v>-0.0332220385434565</v>
      </c>
    </row>
    <row r="1896">
      <c r="A1896" t="s">
        <v>1908</v>
      </c>
      <c r="B1896" t="n">
        <v>-0.061019749999998</v>
      </c>
      <c r="C1896" t="n">
        <v>-0.0358603033935811</v>
      </c>
      <c r="D1896" t="n">
        <v>-0.0100597811213835</v>
      </c>
      <c r="E1896" t="n">
        <v>0.186836850399374</v>
      </c>
      <c r="F1896" t="n">
        <v>-0.12735431971198</v>
      </c>
      <c r="G1896" t="n">
        <v>0.0471088875</v>
      </c>
      <c r="H1896" t="n">
        <v>-0.228617206804229</v>
      </c>
      <c r="I1896" t="n">
        <v>0.017333333333335</v>
      </c>
      <c r="J1896" t="n">
        <v>-0.115295453399025</v>
      </c>
      <c r="K1896" t="n">
        <v>-0.167404894012502</v>
      </c>
      <c r="L1896" t="n">
        <v>0.0292538774500004</v>
      </c>
      <c r="M1896" t="n">
        <v>0.00885119515305294</v>
      </c>
      <c r="N1896" t="n">
        <v>-0.212273327024278</v>
      </c>
    </row>
    <row r="1897">
      <c r="A1897" t="s">
        <v>1909</v>
      </c>
      <c r="B1897" t="n">
        <v>0.0559126250000022</v>
      </c>
      <c r="C1897" t="n">
        <v>-0.00149317521635398</v>
      </c>
      <c r="D1897" t="n">
        <v>-0.0160507971050091</v>
      </c>
      <c r="E1897" t="n">
        <v>-0.136474622379038</v>
      </c>
      <c r="F1897" t="n">
        <v>-0.186070396547075</v>
      </c>
      <c r="G1897" t="n">
        <v>0</v>
      </c>
      <c r="H1897" t="n">
        <v>0.146362733750955</v>
      </c>
      <c r="I1897" t="n">
        <v>0.0103333333333318</v>
      </c>
      <c r="J1897" t="n">
        <v>-0.204535702826805</v>
      </c>
      <c r="K1897" t="n">
        <v>-0.361936189862501</v>
      </c>
      <c r="L1897" t="n">
        <v>-0.162986635287506</v>
      </c>
      <c r="M1897" t="n">
        <v>-0.01908493850756</v>
      </c>
      <c r="N1897" t="n">
        <v>0.0641568813285769</v>
      </c>
    </row>
    <row r="1898">
      <c r="A1898" t="s">
        <v>1910</v>
      </c>
      <c r="B1898" t="n">
        <v>-0.0854667499999993</v>
      </c>
      <c r="C1898" t="n">
        <v>-0.106170036754419</v>
      </c>
      <c r="D1898" t="n">
        <v>0</v>
      </c>
      <c r="E1898" t="n">
        <v>-0.0267299990606703</v>
      </c>
      <c r="F1898" t="n">
        <v>-0.167499463055269</v>
      </c>
      <c r="G1898" t="n">
        <v>0.10736215</v>
      </c>
      <c r="H1898" t="n">
        <v>-0.423575011848408</v>
      </c>
      <c r="I1898" t="n">
        <v>0.065333333333335</v>
      </c>
      <c r="J1898" t="n">
        <v>-0.308406403815844</v>
      </c>
      <c r="K1898" t="n">
        <v>0</v>
      </c>
      <c r="L1898" t="n">
        <v>0</v>
      </c>
      <c r="M1898" t="n">
        <v>0.0482146677043217</v>
      </c>
      <c r="N1898" t="n">
        <v>0.000153232890372779</v>
      </c>
    </row>
    <row r="1899">
      <c r="A1899" t="s">
        <v>1911</v>
      </c>
      <c r="B1899" t="n">
        <v>-0.0827273749999984</v>
      </c>
      <c r="C1899" t="n">
        <v>-0.046054437455349</v>
      </c>
      <c r="D1899" t="n">
        <v>0.0960854256910732</v>
      </c>
      <c r="E1899" t="n">
        <v>0.0764478489988105</v>
      </c>
      <c r="F1899" t="n">
        <v>-0.0295487266398631</v>
      </c>
      <c r="G1899" t="n">
        <v>0.1175666975</v>
      </c>
      <c r="H1899" t="n">
        <v>-0.334283653301384</v>
      </c>
      <c r="I1899" t="n">
        <v>-0.0749999999999993</v>
      </c>
      <c r="J1899" t="n">
        <v>0.0184797857734829</v>
      </c>
      <c r="K1899" t="n">
        <v>0</v>
      </c>
      <c r="L1899" t="n">
        <v>0</v>
      </c>
      <c r="M1899" t="n">
        <v>-0.0452865617751195</v>
      </c>
      <c r="N1899" t="n">
        <v>-0.114610823850635</v>
      </c>
    </row>
    <row r="1900">
      <c r="A1900" t="s">
        <v>1912</v>
      </c>
      <c r="B1900" t="n">
        <v>-0.114447375</v>
      </c>
      <c r="C1900" t="n">
        <v>-0.0366730239670368</v>
      </c>
      <c r="D1900" t="n">
        <v>0.0685915641484374</v>
      </c>
      <c r="E1900" t="n">
        <v>0.239845213945091</v>
      </c>
      <c r="F1900" t="n">
        <v>-0.0190216063990274</v>
      </c>
      <c r="G1900" t="n">
        <v>0</v>
      </c>
      <c r="H1900" t="n">
        <v>-0.435987678992912</v>
      </c>
      <c r="I1900" t="n">
        <v>0.0616666666666674</v>
      </c>
      <c r="J1900" t="n">
        <v>-0.335168122365019</v>
      </c>
      <c r="K1900" t="n">
        <v>0</v>
      </c>
      <c r="L1900" t="n">
        <v>0</v>
      </c>
      <c r="M1900" t="n">
        <v>0.0529603558105485</v>
      </c>
      <c r="N1900" t="n">
        <v>-0.407454383729176</v>
      </c>
    </row>
    <row r="1901">
      <c r="A1901" t="s">
        <v>1913</v>
      </c>
      <c r="B1901" t="n">
        <v>-0.253247999999997</v>
      </c>
      <c r="C1901" t="n">
        <v>0.0198331476643986</v>
      </c>
      <c r="D1901" t="n">
        <v>0</v>
      </c>
      <c r="E1901" t="n">
        <v>0.023626554996466</v>
      </c>
      <c r="F1901" t="n">
        <v>0.1812038456305</v>
      </c>
      <c r="G1901" t="n">
        <v>0</v>
      </c>
      <c r="H1901" t="n">
        <v>-0.397461896111153</v>
      </c>
      <c r="I1901" t="n">
        <v>-0.209666666666667</v>
      </c>
      <c r="J1901" t="n">
        <v>-0.193079070779055</v>
      </c>
      <c r="K1901" t="n">
        <v>0.160482522999999</v>
      </c>
      <c r="L1901" t="n">
        <v>-0.211403977212496</v>
      </c>
      <c r="M1901" t="n">
        <v>0.0710046762901156</v>
      </c>
      <c r="N1901" t="n">
        <v>0.145077305415162</v>
      </c>
    </row>
    <row r="1902">
      <c r="A1902" t="s">
        <v>1914</v>
      </c>
      <c r="B1902" t="n">
        <v>0</v>
      </c>
      <c r="C1902" t="n">
        <v>0.0585198827744826</v>
      </c>
      <c r="D1902" t="n">
        <v>-0.0238211300047076</v>
      </c>
      <c r="E1902" t="n">
        <v>-0.115976075000861</v>
      </c>
      <c r="F1902" t="n">
        <v>-0.148812888703558</v>
      </c>
      <c r="G1902" t="n">
        <v>0.15785193125</v>
      </c>
      <c r="H1902" t="n">
        <v>0</v>
      </c>
      <c r="I1902" t="n">
        <v>0.0229999999999979</v>
      </c>
      <c r="J1902" t="n">
        <v>0</v>
      </c>
      <c r="K1902" t="n">
        <v>-0.387546377699996</v>
      </c>
      <c r="L1902" t="n">
        <v>-0.0630555062625007</v>
      </c>
      <c r="M1902" t="n">
        <v>0.0639978189271485</v>
      </c>
      <c r="N1902" t="n">
        <v>0.099098294455554</v>
      </c>
    </row>
    <row r="1903">
      <c r="A1903" t="s">
        <v>1915</v>
      </c>
      <c r="B1903" t="n">
        <v>-0.153638750000001</v>
      </c>
      <c r="C1903" t="n">
        <v>0.0343430413548288</v>
      </c>
      <c r="D1903" t="n">
        <v>0.257998704046081</v>
      </c>
      <c r="E1903" t="n">
        <v>0.14174784521605</v>
      </c>
      <c r="F1903" t="n">
        <v>0.106267237470691</v>
      </c>
      <c r="G1903" t="n">
        <v>-0.445047856</v>
      </c>
      <c r="H1903" t="n">
        <v>-0.256752151841816</v>
      </c>
      <c r="I1903" t="n">
        <v>-0.0326666666666675</v>
      </c>
      <c r="J1903" t="n">
        <v>-0.156835166443965</v>
      </c>
      <c r="K1903" t="n">
        <v>0</v>
      </c>
      <c r="L1903" t="n">
        <v>0</v>
      </c>
      <c r="M1903" t="n">
        <v>-0.0618882256980976</v>
      </c>
      <c r="N1903" t="n">
        <v>-0.175852126770824</v>
      </c>
    </row>
    <row r="1904">
      <c r="A1904" t="s">
        <v>1916</v>
      </c>
      <c r="B1904" t="n">
        <v>-0.23981075</v>
      </c>
      <c r="C1904" t="n">
        <v>0.0010574047987508</v>
      </c>
      <c r="D1904" t="n">
        <v>0</v>
      </c>
      <c r="E1904" t="n">
        <v>0</v>
      </c>
      <c r="F1904" t="n">
        <v>-0.207613118436003</v>
      </c>
      <c r="G1904" t="n">
        <v>1.7087643325</v>
      </c>
      <c r="H1904" t="n">
        <v>-0.408163044424567</v>
      </c>
      <c r="I1904" t="n">
        <v>0.166</v>
      </c>
      <c r="J1904" t="n">
        <v>0.0448213106195481</v>
      </c>
      <c r="K1904" t="n">
        <v>-0.00828027468750037</v>
      </c>
      <c r="L1904" t="n">
        <v>-0.000468085850001465</v>
      </c>
      <c r="M1904" t="n">
        <v>-0.0182186277493769</v>
      </c>
      <c r="N1904" t="n">
        <v>-0.0112466900929515</v>
      </c>
    </row>
    <row r="1905">
      <c r="A1905" t="s">
        <v>1917</v>
      </c>
      <c r="B1905" t="n">
        <v>-0.173542875</v>
      </c>
      <c r="C1905" t="n">
        <v>0.0537775167900412</v>
      </c>
      <c r="D1905" t="n">
        <v>0</v>
      </c>
      <c r="E1905" t="n">
        <v>0.0871186912241671</v>
      </c>
      <c r="F1905" t="n">
        <v>0.151253319040764</v>
      </c>
      <c r="G1905" t="n">
        <v>0</v>
      </c>
      <c r="H1905" t="n">
        <v>-0.541802918248008</v>
      </c>
      <c r="I1905" t="n">
        <v>0.0533333333333328</v>
      </c>
      <c r="J1905" t="n">
        <v>0.0450713693633791</v>
      </c>
      <c r="K1905" t="n">
        <v>0</v>
      </c>
      <c r="L1905" t="n">
        <v>0</v>
      </c>
      <c r="M1905" t="n">
        <v>0.0558648992912013</v>
      </c>
      <c r="N1905" t="n">
        <v>-0.113422329815058</v>
      </c>
    </row>
    <row r="1906">
      <c r="A1906" t="s">
        <v>1918</v>
      </c>
      <c r="B1906" t="n">
        <v>0.166516250000001</v>
      </c>
      <c r="C1906" t="n">
        <v>-0.122382215654594</v>
      </c>
      <c r="D1906" t="n">
        <v>-0.0302579970135322</v>
      </c>
      <c r="E1906" t="n">
        <v>0.0698729862057606</v>
      </c>
      <c r="F1906" t="n">
        <v>0.0130213674617554</v>
      </c>
      <c r="G1906" t="n">
        <v>0</v>
      </c>
      <c r="H1906" t="n">
        <v>0.0709502815027676</v>
      </c>
      <c r="I1906" t="n">
        <v>-0.0223333333333304</v>
      </c>
      <c r="J1906" t="n">
        <v>0.055161935014187</v>
      </c>
      <c r="K1906" t="n">
        <v>-1.3337736276625</v>
      </c>
      <c r="L1906" t="n">
        <v>-0.793946126774998</v>
      </c>
      <c r="M1906" t="n">
        <v>0.000146044057985112</v>
      </c>
      <c r="N1906" t="n">
        <v>-0.171884470617447</v>
      </c>
    </row>
    <row r="1907">
      <c r="A1907" t="s">
        <v>1919</v>
      </c>
      <c r="B1907" t="n">
        <v>0.0164633750000007</v>
      </c>
      <c r="C1907" t="n">
        <v>0.000337498310968523</v>
      </c>
      <c r="D1907" t="n">
        <v>0.21033222562498</v>
      </c>
      <c r="E1907" t="n">
        <v>-0.0392273613300069</v>
      </c>
      <c r="F1907" t="n">
        <v>0.0225182560365589</v>
      </c>
      <c r="G1907" t="n">
        <v>-0.11301135875</v>
      </c>
      <c r="H1907" t="n">
        <v>0.00423472433770833</v>
      </c>
      <c r="I1907" t="n">
        <v>0.0636666666666681</v>
      </c>
      <c r="J1907" t="n">
        <v>0.00618257529452926</v>
      </c>
      <c r="K1907" t="n">
        <v>-0.296066702850004</v>
      </c>
      <c r="L1907" t="n">
        <v>-0.177438010287501</v>
      </c>
      <c r="M1907" t="n">
        <v>-0.0773875427415774</v>
      </c>
      <c r="N1907" t="n">
        <v>0.151146311662257</v>
      </c>
    </row>
    <row r="1908">
      <c r="A1908" t="s">
        <v>1920</v>
      </c>
      <c r="B1908" t="n">
        <v>0.104294624999997</v>
      </c>
      <c r="C1908" t="n">
        <v>0.00899633057594634</v>
      </c>
      <c r="D1908" t="n">
        <v>0</v>
      </c>
      <c r="E1908" t="n">
        <v>0</v>
      </c>
      <c r="F1908" t="n">
        <v>-0.0801795741721794</v>
      </c>
      <c r="G1908" t="n">
        <v>0</v>
      </c>
      <c r="H1908" t="n">
        <v>0.264645785506511</v>
      </c>
      <c r="I1908" t="n">
        <v>-0.131666666666669</v>
      </c>
      <c r="J1908" t="n">
        <v>0.107734217243518</v>
      </c>
      <c r="K1908" t="n">
        <v>-0.600628586662495</v>
      </c>
      <c r="L1908" t="n">
        <v>-0.275654852562502</v>
      </c>
      <c r="M1908" t="n">
        <v>0</v>
      </c>
      <c r="N1908" t="n">
        <v>-0.146342868938313</v>
      </c>
    </row>
    <row r="1909">
      <c r="A1909" t="s">
        <v>1921</v>
      </c>
      <c r="B1909" t="n">
        <v>0.200626375000001</v>
      </c>
      <c r="C1909" t="n">
        <v>-0.0388428677445425</v>
      </c>
      <c r="D1909" t="n">
        <v>0</v>
      </c>
      <c r="E1909" t="n">
        <v>0.106531027693787</v>
      </c>
      <c r="F1909" t="n">
        <v>0.0703936524748112</v>
      </c>
      <c r="G1909" t="n">
        <v>0</v>
      </c>
      <c r="H1909" t="n">
        <v>0.723604897104133</v>
      </c>
      <c r="I1909" t="n">
        <v>-0.0326666666666657</v>
      </c>
      <c r="J1909" t="n">
        <v>-0.0010469065113583</v>
      </c>
      <c r="K1909" t="n">
        <v>-2.202748503525</v>
      </c>
      <c r="L1909" t="n">
        <v>-1.425387851825</v>
      </c>
      <c r="M1909" t="n">
        <v>-0.00268450214270373</v>
      </c>
      <c r="N1909" t="n">
        <v>-0.0859315179076822</v>
      </c>
    </row>
    <row r="1910">
      <c r="A1910" t="s">
        <v>1922</v>
      </c>
      <c r="B1910" t="n">
        <v>-0.0834502500000003</v>
      </c>
      <c r="C1910" t="n">
        <v>0.0584099833664945</v>
      </c>
      <c r="D1910" t="n">
        <v>0</v>
      </c>
      <c r="E1910" t="n">
        <v>-0.0260081188000181</v>
      </c>
      <c r="F1910" t="n">
        <v>0.118644798748294</v>
      </c>
      <c r="G1910" t="n">
        <v>0</v>
      </c>
      <c r="H1910" t="n">
        <v>-0.607299847009189</v>
      </c>
      <c r="I1910" t="n">
        <v>0</v>
      </c>
      <c r="J1910" t="n">
        <v>-0.448065105024149</v>
      </c>
      <c r="K1910" t="n">
        <v>0</v>
      </c>
      <c r="L1910" t="n">
        <v>0</v>
      </c>
      <c r="M1910" t="n">
        <v>0.115049798989189</v>
      </c>
      <c r="N1910" t="n">
        <v>-0.0676086549213685</v>
      </c>
    </row>
    <row r="1911">
      <c r="A1911" t="s">
        <v>1923</v>
      </c>
      <c r="B1911" t="n">
        <v>0.0944291249999987</v>
      </c>
      <c r="C1911" t="n">
        <v>0.0070879293229316</v>
      </c>
      <c r="D1911" t="n">
        <v>0</v>
      </c>
      <c r="E1911" t="n">
        <v>0.111917112369239</v>
      </c>
      <c r="F1911" t="n">
        <v>-0.000967257627246809</v>
      </c>
      <c r="G1911" t="n">
        <v>0</v>
      </c>
      <c r="H1911" t="n">
        <v>0.0602621560181991</v>
      </c>
      <c r="I1911" t="n">
        <v>-0.0919999999999987</v>
      </c>
      <c r="J1911" t="n">
        <v>0.0703485323194002</v>
      </c>
      <c r="K1911" t="n">
        <v>-0.508157003025001</v>
      </c>
      <c r="L1911" t="n">
        <v>0.12613093225</v>
      </c>
      <c r="M1911" t="n">
        <v>0.0085418157198857</v>
      </c>
      <c r="N1911" t="n">
        <v>0.0766381413614454</v>
      </c>
    </row>
    <row r="1912">
      <c r="A1912" t="s">
        <v>1924</v>
      </c>
      <c r="B1912" t="n">
        <v>-0.0584407499999999</v>
      </c>
      <c r="C1912" t="n">
        <v>-0.0255257815638065</v>
      </c>
      <c r="D1912" t="n">
        <v>0.123619633470972</v>
      </c>
      <c r="E1912" t="n">
        <v>0.106975305541462</v>
      </c>
      <c r="F1912" t="n">
        <v>0.0825831469187008</v>
      </c>
      <c r="G1912" t="n">
        <v>0</v>
      </c>
      <c r="H1912" t="n">
        <v>0.109979222134584</v>
      </c>
      <c r="I1912" t="n">
        <v>0</v>
      </c>
      <c r="J1912" t="n">
        <v>0.0515465272096787</v>
      </c>
      <c r="K1912" t="n">
        <v>-0.60145016635</v>
      </c>
      <c r="L1912" t="n">
        <v>-0.291654085500001</v>
      </c>
      <c r="M1912" t="n">
        <v>-0.0964450572760998</v>
      </c>
      <c r="N1912" t="n">
        <v>-0.0965016949128741</v>
      </c>
    </row>
    <row r="1913">
      <c r="A1913" t="s">
        <v>1925</v>
      </c>
      <c r="B1913" t="n">
        <v>0.171617999999999</v>
      </c>
      <c r="C1913" t="n">
        <v>0.0574921972606664</v>
      </c>
      <c r="D1913" t="n">
        <v>0</v>
      </c>
      <c r="E1913" t="n">
        <v>-0.0152452414234241</v>
      </c>
      <c r="F1913" t="n">
        <v>0.0652858225439541</v>
      </c>
      <c r="G1913" t="n">
        <v>0.0311405625</v>
      </c>
      <c r="H1913" t="n">
        <v>0.475976468339485</v>
      </c>
      <c r="I1913" t="n">
        <v>-0.0453333333333337</v>
      </c>
      <c r="J1913" t="n">
        <v>-0.263920779707467</v>
      </c>
      <c r="K1913" t="n">
        <v>-0.0808429395749997</v>
      </c>
      <c r="L1913" t="n">
        <v>-0.196877763325006</v>
      </c>
      <c r="M1913" t="n">
        <v>0.0404113041637388</v>
      </c>
      <c r="N1913" t="n">
        <v>-0.0370677119857823</v>
      </c>
    </row>
    <row r="1914">
      <c r="A1914" t="s">
        <v>1926</v>
      </c>
      <c r="B1914" t="n">
        <v>0.0859236250000022</v>
      </c>
      <c r="C1914" t="n">
        <v>-0.0379595568568043</v>
      </c>
      <c r="D1914" t="n">
        <v>0</v>
      </c>
      <c r="E1914" t="n">
        <v>0.207989325229552</v>
      </c>
      <c r="F1914" t="n">
        <v>0.0350156234084427</v>
      </c>
      <c r="G1914" t="n">
        <v>0.0302090675</v>
      </c>
      <c r="H1914" t="n">
        <v>0.0731360998957076</v>
      </c>
      <c r="I1914" t="n">
        <v>0.0263333333333353</v>
      </c>
      <c r="J1914" t="n">
        <v>-0.093720037709506</v>
      </c>
      <c r="K1914" t="n">
        <v>-0.589906295112504</v>
      </c>
      <c r="L1914" t="n">
        <v>-0.436950904237499</v>
      </c>
      <c r="M1914" t="n">
        <v>0.0203735661991643</v>
      </c>
      <c r="N1914" t="n">
        <v>-0.173352803679626</v>
      </c>
    </row>
    <row r="1915">
      <c r="A1915" t="s">
        <v>1927</v>
      </c>
      <c r="B1915" t="n">
        <v>0.462536624999999</v>
      </c>
      <c r="C1915" t="n">
        <v>-0.00330686722316509</v>
      </c>
      <c r="D1915" t="n">
        <v>0</v>
      </c>
      <c r="E1915" t="n">
        <v>0.0581574694235521</v>
      </c>
      <c r="F1915" t="n">
        <v>-0.0238358089817803</v>
      </c>
      <c r="G1915" t="n">
        <v>-0.2119226425</v>
      </c>
      <c r="H1915" t="n">
        <v>-0.121740503285483</v>
      </c>
      <c r="I1915" t="n">
        <v>-0.0990000000000002</v>
      </c>
      <c r="J1915" t="n">
        <v>-0.717161182405484</v>
      </c>
      <c r="K1915" t="n">
        <v>-3.579614497625</v>
      </c>
      <c r="L1915" t="n">
        <v>-3.038282563675</v>
      </c>
      <c r="M1915" t="n">
        <v>0.0830578278848549</v>
      </c>
      <c r="N1915" t="n">
        <v>-0.0970325150651697</v>
      </c>
    </row>
    <row r="1916">
      <c r="A1916" t="s">
        <v>1928</v>
      </c>
      <c r="B1916" t="n">
        <v>-0.325427875000001</v>
      </c>
      <c r="C1916" t="n">
        <v>0.0507173180002801</v>
      </c>
      <c r="D1916" t="n">
        <v>-0.10152805566816</v>
      </c>
      <c r="E1916" t="n">
        <v>-0.0307403137973289</v>
      </c>
      <c r="F1916" t="n">
        <v>-0.105941984296237</v>
      </c>
      <c r="G1916" t="n">
        <v>-0.2028074255</v>
      </c>
      <c r="H1916" t="n">
        <v>-0.25074229914793</v>
      </c>
      <c r="I1916" t="n">
        <v>0.00466666666667059</v>
      </c>
      <c r="J1916" t="n">
        <v>-0.30124371259045</v>
      </c>
      <c r="K1916" t="n">
        <v>0.455752833299998</v>
      </c>
      <c r="L1916" t="n">
        <v>0.429419055524997</v>
      </c>
      <c r="M1916" t="n">
        <v>-0.143376664652073</v>
      </c>
      <c r="N1916" t="n">
        <v>-0.0585478382578941</v>
      </c>
    </row>
    <row r="1917">
      <c r="A1917" t="s">
        <v>1929</v>
      </c>
      <c r="B1917" t="n">
        <v>-0.047005875</v>
      </c>
      <c r="C1917" t="n">
        <v>0.00621623325986284</v>
      </c>
      <c r="D1917" t="n">
        <v>-0.0283014349230183</v>
      </c>
      <c r="E1917" t="n">
        <v>0.0459600502273317</v>
      </c>
      <c r="F1917" t="n">
        <v>-0.0531548458578843</v>
      </c>
      <c r="G1917" t="n">
        <v>-0.1185495765</v>
      </c>
      <c r="H1917" t="n">
        <v>-0.561549516124531</v>
      </c>
      <c r="I1917" t="n">
        <v>-0.0800000000000036</v>
      </c>
      <c r="J1917" t="n">
        <v>0.152387840675898</v>
      </c>
      <c r="K1917" t="n">
        <v>-0.602426628924999</v>
      </c>
      <c r="L1917" t="n">
        <v>-0.3147892839875</v>
      </c>
      <c r="M1917" t="n">
        <v>-0.108496858087941</v>
      </c>
      <c r="N1917" t="n">
        <v>-0.0962099091222762</v>
      </c>
    </row>
    <row r="1918">
      <c r="A1918" t="s">
        <v>1930</v>
      </c>
      <c r="B1918" t="n">
        <v>-0.094829749999997</v>
      </c>
      <c r="C1918" t="n">
        <v>0.0207547887102203</v>
      </c>
      <c r="D1918" t="n">
        <v>0</v>
      </c>
      <c r="E1918" t="n">
        <v>0</v>
      </c>
      <c r="F1918" t="n">
        <v>-0.161507064516671</v>
      </c>
      <c r="G1918" t="n">
        <v>0</v>
      </c>
      <c r="H1918" t="n">
        <v>0.408847158630133</v>
      </c>
      <c r="I1918" t="n">
        <v>0</v>
      </c>
      <c r="J1918" t="n">
        <v>-0.17903132172307</v>
      </c>
      <c r="K1918" t="n">
        <v>-0.10958529625</v>
      </c>
      <c r="L1918" t="n">
        <v>0.0231514264624924</v>
      </c>
      <c r="M1918" t="n">
        <v>0</v>
      </c>
      <c r="N1918" t="n">
        <v>0.0754359303920829</v>
      </c>
    </row>
    <row r="1919">
      <c r="A1919" t="s">
        <v>1931</v>
      </c>
      <c r="B1919" t="n">
        <v>0</v>
      </c>
      <c r="C1919" t="n">
        <v>0.0896808623810397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-0.549879385799999</v>
      </c>
      <c r="L1919" t="n">
        <v>-0.165594656775005</v>
      </c>
      <c r="M1919" t="n">
        <v>0</v>
      </c>
      <c r="N1919" t="n">
        <v>-0.0189347788469699</v>
      </c>
    </row>
    <row r="1920">
      <c r="A1920" t="s">
        <v>1932</v>
      </c>
      <c r="B1920" t="n">
        <v>-0.0982450000000004</v>
      </c>
      <c r="C1920" t="n">
        <v>0.0678626156737765</v>
      </c>
      <c r="D1920" t="n">
        <v>0</v>
      </c>
      <c r="E1920" t="n">
        <v>0.0108983794776568</v>
      </c>
      <c r="F1920" t="n">
        <v>0.170457567381694</v>
      </c>
      <c r="G1920" t="n">
        <v>0</v>
      </c>
      <c r="H1920" t="n">
        <v>0.114920117651852</v>
      </c>
      <c r="I1920" t="n">
        <v>-0.261333333333334</v>
      </c>
      <c r="J1920" t="n">
        <v>0.520119208994309</v>
      </c>
      <c r="K1920" t="n">
        <v>-0.436392961937496</v>
      </c>
      <c r="L1920" t="n">
        <v>-0.324528388775002</v>
      </c>
      <c r="M1920" t="n">
        <v>0.0978875861435725</v>
      </c>
      <c r="N1920" t="n">
        <v>0.149163222852217</v>
      </c>
    </row>
    <row r="1921">
      <c r="A1921" t="s">
        <v>1933</v>
      </c>
      <c r="B1921" t="n">
        <v>-0.227187874999999</v>
      </c>
      <c r="C1921" t="n">
        <v>0.0527820346832285</v>
      </c>
      <c r="D1921" t="n">
        <v>0</v>
      </c>
      <c r="E1921" t="n">
        <v>-0.0216190589536721</v>
      </c>
      <c r="F1921" t="n">
        <v>-0.0218346454216407</v>
      </c>
      <c r="G1921" t="n">
        <v>-0.51327252425</v>
      </c>
      <c r="H1921" t="n">
        <v>-0.327074642407482</v>
      </c>
      <c r="I1921" t="n">
        <v>-0.0226666666666677</v>
      </c>
      <c r="J1921" t="n">
        <v>-0.294382526244639</v>
      </c>
      <c r="K1921" t="n">
        <v>0.0627437298999993</v>
      </c>
      <c r="L1921" t="n">
        <v>0.0970105316374994</v>
      </c>
      <c r="M1921" t="n">
        <v>-0.0868256886229018</v>
      </c>
      <c r="N1921" t="n">
        <v>0.0300642430800809</v>
      </c>
    </row>
    <row r="1922">
      <c r="A1922" t="s">
        <v>1934</v>
      </c>
      <c r="B1922" t="n">
        <v>0.0843682499999971</v>
      </c>
      <c r="C1922" t="n">
        <v>-0.078181521580898</v>
      </c>
      <c r="D1922" t="n">
        <v>0.019476885080871</v>
      </c>
      <c r="E1922" t="n">
        <v>-0.191027075860067</v>
      </c>
      <c r="F1922" t="n">
        <v>0.0847896618003556</v>
      </c>
      <c r="G1922" t="n">
        <v>0</v>
      </c>
      <c r="H1922" t="n">
        <v>0.0662545648333435</v>
      </c>
      <c r="I1922" t="n">
        <v>0</v>
      </c>
      <c r="J1922" t="n">
        <v>-0.127823347075555</v>
      </c>
      <c r="K1922" t="n">
        <v>0.624613942787501</v>
      </c>
      <c r="L1922" t="n">
        <v>0.0355750022874997</v>
      </c>
      <c r="M1922" t="n">
        <v>0.020067381744417</v>
      </c>
      <c r="N1922" t="n">
        <v>-0.0699303895978544</v>
      </c>
    </row>
    <row r="1923">
      <c r="A1923" t="s">
        <v>1935</v>
      </c>
      <c r="B1923" t="n">
        <v>-0.1393825</v>
      </c>
      <c r="C1923" t="n">
        <v>0.0564397212071512</v>
      </c>
      <c r="D1923" t="n">
        <v>0</v>
      </c>
      <c r="E1923" t="n">
        <v>0</v>
      </c>
      <c r="F1923" t="n">
        <v>0.0856041004104302</v>
      </c>
      <c r="G1923" t="n">
        <v>0</v>
      </c>
      <c r="H1923" t="n">
        <v>-0.0708141231352304</v>
      </c>
      <c r="I1923" t="n">
        <v>0</v>
      </c>
      <c r="J1923" t="n">
        <v>0.100834349689164</v>
      </c>
      <c r="K1923" t="n">
        <v>-0.441449115087496</v>
      </c>
      <c r="L1923" t="n">
        <v>-0.251228691437502</v>
      </c>
      <c r="M1923" t="n">
        <v>0</v>
      </c>
      <c r="N1923" t="n">
        <v>0.0779034303386485</v>
      </c>
    </row>
    <row r="1924">
      <c r="A1924" t="s">
        <v>1936</v>
      </c>
      <c r="B1924" t="n">
        <v>-0.135069625000001</v>
      </c>
      <c r="C1924" t="n">
        <v>0.0186864925229884</v>
      </c>
      <c r="D1924" t="n">
        <v>0</v>
      </c>
      <c r="E1924" t="n">
        <v>-0.199394490365302</v>
      </c>
      <c r="F1924" t="n">
        <v>-0.0320851998567324</v>
      </c>
      <c r="G1924" t="n">
        <v>0</v>
      </c>
      <c r="H1924" t="n">
        <v>-0.390061028643969</v>
      </c>
      <c r="I1924" t="n">
        <v>0.137</v>
      </c>
      <c r="J1924" t="n">
        <v>-0.59337576665138</v>
      </c>
      <c r="K1924" t="n">
        <v>0.661529336812501</v>
      </c>
      <c r="L1924" t="n">
        <v>0.575218441199999</v>
      </c>
      <c r="M1924" t="n">
        <v>0.0611455917730096</v>
      </c>
      <c r="N1924" t="n">
        <v>0</v>
      </c>
    </row>
    <row r="1925">
      <c r="A1925" t="s">
        <v>1937</v>
      </c>
      <c r="B1925" t="n">
        <v>-0.153228250000002</v>
      </c>
      <c r="C1925" t="n">
        <v>0.0133753903825947</v>
      </c>
      <c r="D1925" t="n">
        <v>-0.121431127466242</v>
      </c>
      <c r="E1925" t="n">
        <v>-0.00265751158841823</v>
      </c>
      <c r="F1925" t="n">
        <v>-0.0779579865229163</v>
      </c>
      <c r="G1925" t="n">
        <v>0</v>
      </c>
      <c r="H1925" t="n">
        <v>-0.23379038278866</v>
      </c>
      <c r="I1925" t="n">
        <v>-0.148333333333335</v>
      </c>
      <c r="J1925" t="n">
        <v>-0.203455428413799</v>
      </c>
      <c r="K1925" t="n">
        <v>0.468530069662499</v>
      </c>
      <c r="L1925" t="n">
        <v>-0.0611572971750007</v>
      </c>
      <c r="M1925" t="n">
        <v>0.145500881396705</v>
      </c>
      <c r="N1925" t="n">
        <v>0.0382518109224501</v>
      </c>
    </row>
    <row r="1926">
      <c r="A1926" t="s">
        <v>1938</v>
      </c>
      <c r="B1926" t="n">
        <v>0.0250223749999998</v>
      </c>
      <c r="C1926" t="n">
        <v>0.100168848494433</v>
      </c>
      <c r="D1926" t="n">
        <v>0.0588892404402007</v>
      </c>
      <c r="E1926" t="n">
        <v>-0.204534285597706</v>
      </c>
      <c r="F1926" t="n">
        <v>0.126392643574466</v>
      </c>
      <c r="G1926" t="n">
        <v>-0.17346382</v>
      </c>
      <c r="H1926" t="n">
        <v>0.0513775766354252</v>
      </c>
      <c r="I1926" t="n">
        <v>0.0293333333333337</v>
      </c>
      <c r="J1926" t="n">
        <v>0.358131480228566</v>
      </c>
      <c r="K1926" t="n">
        <v>1.124669611975</v>
      </c>
      <c r="L1926" t="n">
        <v>-0.170046444987506</v>
      </c>
      <c r="M1926" t="n">
        <v>-0.0808806033862268</v>
      </c>
      <c r="N1926" t="n">
        <v>0.224070579967038</v>
      </c>
    </row>
    <row r="1927">
      <c r="A1927" t="s">
        <v>1939</v>
      </c>
      <c r="B1927" t="n">
        <v>0.163463874999998</v>
      </c>
      <c r="C1927" t="n">
        <v>-0.0287333437015239</v>
      </c>
      <c r="D1927" t="n">
        <v>0.0795595073231449</v>
      </c>
      <c r="E1927" t="n">
        <v>-0.00464940800779607</v>
      </c>
      <c r="F1927" t="n">
        <v>0.0658860679528104</v>
      </c>
      <c r="G1927" t="n">
        <v>-0.1253170935</v>
      </c>
      <c r="H1927" t="n">
        <v>1.08471495165987</v>
      </c>
      <c r="I1927" t="n">
        <v>-0.116666666666667</v>
      </c>
      <c r="J1927" t="n">
        <v>0.74342354778079</v>
      </c>
      <c r="K1927" t="n">
        <v>-1.1191003781125</v>
      </c>
      <c r="L1927" t="n">
        <v>-1.19043997982501</v>
      </c>
      <c r="M1927" t="n">
        <v>-0.0137286899046442</v>
      </c>
      <c r="N1927" t="n">
        <v>0.255060032696494</v>
      </c>
    </row>
    <row r="1928">
      <c r="A1928" t="s">
        <v>1940</v>
      </c>
      <c r="B1928" t="n">
        <v>-0.13460175</v>
      </c>
      <c r="C1928" t="n">
        <v>0.00450895649024808</v>
      </c>
      <c r="D1928" t="n">
        <v>-0.0533041668350559</v>
      </c>
      <c r="E1928" t="n">
        <v>-0.0419936636971649</v>
      </c>
      <c r="F1928" t="n">
        <v>-0.0529541602223631</v>
      </c>
      <c r="G1928" t="n">
        <v>0</v>
      </c>
      <c r="H1928" t="n">
        <v>-0.0661115392111551</v>
      </c>
      <c r="I1928" t="n">
        <v>0</v>
      </c>
      <c r="J1928" t="n">
        <v>0.0487156462747098</v>
      </c>
      <c r="K1928" t="n">
        <v>-0.358587140474997</v>
      </c>
      <c r="L1928" t="n">
        <v>0.367646383062491</v>
      </c>
      <c r="M1928" t="n">
        <v>0.0471739749497692</v>
      </c>
      <c r="N1928" t="n">
        <v>0.165341891225682</v>
      </c>
    </row>
    <row r="1929">
      <c r="A1929" t="s">
        <v>1941</v>
      </c>
      <c r="B1929" t="n">
        <v>-0.086587999999999</v>
      </c>
      <c r="C1929" t="n">
        <v>0.0187285990366689</v>
      </c>
      <c r="D1929" t="n">
        <v>0.0154729516828428</v>
      </c>
      <c r="E1929" t="n">
        <v>0.183242303519007</v>
      </c>
      <c r="F1929" t="n">
        <v>-0.11583914858951</v>
      </c>
      <c r="G1929" t="n">
        <v>-0.14217329275</v>
      </c>
      <c r="H1929" t="n">
        <v>-0.37338299313118</v>
      </c>
      <c r="I1929" t="n">
        <v>0.0166666666666657</v>
      </c>
      <c r="J1929" t="n">
        <v>-0.347245726892993</v>
      </c>
      <c r="K1929" t="n">
        <v>-0.0622354765624991</v>
      </c>
      <c r="L1929" t="n">
        <v>0.300116059887504</v>
      </c>
      <c r="M1929" t="n">
        <v>0.0756556374213989</v>
      </c>
      <c r="N1929" t="n">
        <v>-0.355723734693872</v>
      </c>
    </row>
    <row r="1930">
      <c r="A1930" t="s">
        <v>1942</v>
      </c>
      <c r="B1930" t="n">
        <v>0.0686532500000006</v>
      </c>
      <c r="C1930" t="n">
        <v>0.0641870946226408</v>
      </c>
      <c r="D1930" t="n">
        <v>-0.0857283733536617</v>
      </c>
      <c r="E1930" t="n">
        <v>-0.0379338116742127</v>
      </c>
      <c r="F1930" t="n">
        <v>0.0421878691460975</v>
      </c>
      <c r="G1930" t="n">
        <v>0.67778456</v>
      </c>
      <c r="H1930" t="n">
        <v>0.389509527335237</v>
      </c>
      <c r="I1930" t="n">
        <v>0.0556666666666672</v>
      </c>
      <c r="J1930" t="n">
        <v>0.0408377175366716</v>
      </c>
      <c r="K1930" t="n">
        <v>-0.365581461825</v>
      </c>
      <c r="L1930" t="n">
        <v>-0.168426307950004</v>
      </c>
      <c r="M1930" t="n">
        <v>-0.0203410815931259</v>
      </c>
      <c r="N1930" t="n">
        <v>0.0256136683795243</v>
      </c>
    </row>
    <row r="1931">
      <c r="A1931" t="s">
        <v>1943</v>
      </c>
      <c r="B1931" t="n">
        <v>0.0772387500000011</v>
      </c>
      <c r="C1931" t="n">
        <v>0.0664722845265742</v>
      </c>
      <c r="D1931" t="n">
        <v>0</v>
      </c>
      <c r="E1931" t="n">
        <v>0.0422867318220361</v>
      </c>
      <c r="F1931" t="n">
        <v>0.0485051573417028</v>
      </c>
      <c r="G1931" t="n">
        <v>0.820253128</v>
      </c>
      <c r="H1931" t="n">
        <v>0.533374575710853</v>
      </c>
      <c r="I1931" t="n">
        <v>-0.0856666666666657</v>
      </c>
      <c r="J1931" t="n">
        <v>0.0266307261857408</v>
      </c>
      <c r="K1931" t="n">
        <v>-1.8298175550875</v>
      </c>
      <c r="L1931" t="n">
        <v>-1.12730613375</v>
      </c>
      <c r="M1931" t="n">
        <v>0.121343293577613</v>
      </c>
      <c r="N1931" t="n">
        <v>0</v>
      </c>
    </row>
    <row r="1932">
      <c r="A1932" t="s">
        <v>1944</v>
      </c>
      <c r="B1932" t="n">
        <v>-0.0713330000000001</v>
      </c>
      <c r="C1932" t="n">
        <v>-0.0536360120422586</v>
      </c>
      <c r="D1932" t="n">
        <v>0</v>
      </c>
      <c r="E1932" t="n">
        <v>0.129272804637051</v>
      </c>
      <c r="F1932" t="n">
        <v>-0.0544771836928177</v>
      </c>
      <c r="G1932" t="n">
        <v>0</v>
      </c>
      <c r="H1932" t="n">
        <v>0.00344981611450201</v>
      </c>
      <c r="I1932" t="n">
        <v>0.0303333333333349</v>
      </c>
      <c r="J1932" t="n">
        <v>-0.18483833884149</v>
      </c>
      <c r="K1932" t="n">
        <v>-0.244443071850002</v>
      </c>
      <c r="L1932" t="n">
        <v>0.0516686272499989</v>
      </c>
      <c r="M1932" t="n">
        <v>0.0397112603053253</v>
      </c>
      <c r="N1932" t="n">
        <v>0.135135476972949</v>
      </c>
    </row>
    <row r="1933">
      <c r="A1933" t="s">
        <v>1945</v>
      </c>
      <c r="B1933" t="n">
        <v>-0.0338001250000026</v>
      </c>
      <c r="C1933" t="n">
        <v>-0.0453652648609535</v>
      </c>
      <c r="D1933" t="n">
        <v>-0.25270624648469</v>
      </c>
      <c r="E1933" t="n">
        <v>-0.0547806799140355</v>
      </c>
      <c r="F1933" t="n">
        <v>0.0366247334830927</v>
      </c>
      <c r="G1933" t="n">
        <v>-0.603638421</v>
      </c>
      <c r="H1933" t="n">
        <v>0.185430860351</v>
      </c>
      <c r="I1933" t="n">
        <v>-0.0580000000000016</v>
      </c>
      <c r="J1933" t="n">
        <v>0.0628380829230153</v>
      </c>
      <c r="K1933" t="n">
        <v>-0.198163056975002</v>
      </c>
      <c r="L1933" t="n">
        <v>-0.0750651838374985</v>
      </c>
      <c r="M1933" t="n">
        <v>0.135166532188965</v>
      </c>
      <c r="N1933" t="n">
        <v>-0.00939807631553118</v>
      </c>
    </row>
    <row r="1934">
      <c r="A1934" t="s">
        <v>1946</v>
      </c>
      <c r="B1934" t="n">
        <v>0.162159249999998</v>
      </c>
      <c r="C1934" t="n">
        <v>0.0886908949791186</v>
      </c>
      <c r="D1934" t="n">
        <v>-0.135129949176248</v>
      </c>
      <c r="E1934" t="n">
        <v>-0.108750109815254</v>
      </c>
      <c r="F1934" t="n">
        <v>0.228688476509124</v>
      </c>
      <c r="G1934" t="n">
        <v>1.66310094525</v>
      </c>
      <c r="H1934" t="n">
        <v>0.15329846956304</v>
      </c>
      <c r="I1934" t="n">
        <v>0.0733333333333306</v>
      </c>
      <c r="J1934" t="n">
        <v>-0.255122256650086</v>
      </c>
      <c r="K1934" t="n">
        <v>-0.419726323712503</v>
      </c>
      <c r="L1934" t="n">
        <v>-0.256416557212509</v>
      </c>
      <c r="M1934" t="n">
        <v>0.0349831982437622</v>
      </c>
      <c r="N1934" t="n">
        <v>0.153923178684364</v>
      </c>
    </row>
    <row r="1935">
      <c r="A1935" t="s">
        <v>1947</v>
      </c>
      <c r="B1935" t="n">
        <v>0.14064625</v>
      </c>
      <c r="C1935" t="n">
        <v>-0.0142045197226325</v>
      </c>
      <c r="D1935" t="n">
        <v>0</v>
      </c>
      <c r="E1935" t="n">
        <v>0.126175904008392</v>
      </c>
      <c r="F1935" t="n">
        <v>0.156963998203723</v>
      </c>
      <c r="G1935" t="n">
        <v>-0.43297076775</v>
      </c>
      <c r="H1935" t="n">
        <v>-1.22468233856554</v>
      </c>
      <c r="I1935" t="n">
        <v>-0.0320000000000036</v>
      </c>
      <c r="J1935" t="n">
        <v>-0.229496012045958</v>
      </c>
      <c r="K1935" t="n">
        <v>0.142717289274998</v>
      </c>
      <c r="L1935" t="n">
        <v>0.0303533811124979</v>
      </c>
      <c r="M1935" t="n">
        <v>0.0515834099429708</v>
      </c>
      <c r="N1935" t="n">
        <v>-0.237718646626572</v>
      </c>
    </row>
    <row r="1936">
      <c r="A1936" t="s">
        <v>1948</v>
      </c>
      <c r="B1936" t="n">
        <v>-0.0652442499999992</v>
      </c>
      <c r="C1936" t="n">
        <v>0.00163002949922436</v>
      </c>
      <c r="D1936" t="n">
        <v>0</v>
      </c>
      <c r="E1936" t="n">
        <v>-0.0349587129582858</v>
      </c>
      <c r="F1936" t="n">
        <v>0.101597906502821</v>
      </c>
      <c r="G1936" t="n">
        <v>-0.412399525</v>
      </c>
      <c r="H1936" t="n">
        <v>0.0539753732499033</v>
      </c>
      <c r="I1936" t="n">
        <v>0.232333333333333</v>
      </c>
      <c r="J1936" t="n">
        <v>-0.10028695764472</v>
      </c>
      <c r="K1936" t="n">
        <v>-3.9271225483125</v>
      </c>
      <c r="L1936" t="n">
        <v>-2.9739954226</v>
      </c>
      <c r="M1936" t="n">
        <v>0.0429926043398563</v>
      </c>
      <c r="N1936" t="n">
        <v>0.033845958812046</v>
      </c>
    </row>
    <row r="1937">
      <c r="A1937" t="s">
        <v>1949</v>
      </c>
      <c r="B1937" t="n">
        <v>-0.10936275</v>
      </c>
      <c r="C1937" t="n">
        <v>0.0205332758000322</v>
      </c>
      <c r="D1937" t="n">
        <v>0</v>
      </c>
      <c r="E1937" t="n">
        <v>0.0577306591510956</v>
      </c>
      <c r="F1937" t="n">
        <v>0.120900277771213</v>
      </c>
      <c r="G1937" t="n">
        <v>-0.3950604125</v>
      </c>
      <c r="H1937" t="n">
        <v>-0.955405415598313</v>
      </c>
      <c r="I1937" t="n">
        <v>-0.178666666666665</v>
      </c>
      <c r="J1937" t="n">
        <v>-0.0208755436407357</v>
      </c>
      <c r="K1937" t="n">
        <v>0</v>
      </c>
      <c r="L1937" t="n">
        <v>0</v>
      </c>
      <c r="M1937" t="n">
        <v>-0.0446456687674378</v>
      </c>
      <c r="N1937" t="n">
        <v>0.0139661263880954</v>
      </c>
    </row>
    <row r="1938">
      <c r="A1938" t="s">
        <v>1950</v>
      </c>
      <c r="B1938" t="n">
        <v>0.0254453749999994</v>
      </c>
      <c r="C1938" t="n">
        <v>-0.0557651964253861</v>
      </c>
      <c r="D1938" t="n">
        <v>0.143907690030605</v>
      </c>
      <c r="E1938" t="n">
        <v>-0.00435084605204505</v>
      </c>
      <c r="F1938" t="n">
        <v>-0.0807742660155881</v>
      </c>
      <c r="G1938" t="n">
        <v>0</v>
      </c>
      <c r="H1938" t="n">
        <v>-0.344298899738124</v>
      </c>
      <c r="I1938" t="n">
        <v>0</v>
      </c>
      <c r="J1938" t="n">
        <v>-0.55609726640483</v>
      </c>
      <c r="K1938" t="n">
        <v>0.2117886505375</v>
      </c>
      <c r="L1938" t="n">
        <v>0.0255789061500025</v>
      </c>
      <c r="M1938" t="n">
        <v>0.120143053544808</v>
      </c>
      <c r="N1938" t="n">
        <v>0.118538597274248</v>
      </c>
    </row>
    <row r="1939">
      <c r="A1939" t="s">
        <v>1951</v>
      </c>
      <c r="B1939" t="n">
        <v>-0.58806375</v>
      </c>
      <c r="C1939" t="n">
        <v>0.0279482005187335</v>
      </c>
      <c r="D1939" t="n">
        <v>0</v>
      </c>
      <c r="E1939" t="n">
        <v>-0.0408554545720861</v>
      </c>
      <c r="F1939" t="n">
        <v>-0.0803123677818327</v>
      </c>
      <c r="G1939" t="n">
        <v>0.7041001225</v>
      </c>
      <c r="H1939" t="n">
        <v>-1.57469308044488</v>
      </c>
      <c r="I1939" t="n">
        <v>-0.0283333333333307</v>
      </c>
      <c r="J1939" t="n">
        <v>-0.308185018056259</v>
      </c>
      <c r="K1939" t="n">
        <v>0</v>
      </c>
      <c r="L1939" t="n">
        <v>0</v>
      </c>
      <c r="M1939" t="n">
        <v>0.00362330734177427</v>
      </c>
      <c r="N1939" t="n">
        <v>0.16996326218542</v>
      </c>
    </row>
    <row r="1940">
      <c r="A1940" t="s">
        <v>1952</v>
      </c>
      <c r="B1940" t="n">
        <v>0.0890843750000001</v>
      </c>
      <c r="C1940" t="n">
        <v>0.020677135240007</v>
      </c>
      <c r="D1940" t="n">
        <v>0</v>
      </c>
      <c r="E1940" t="n">
        <v>0</v>
      </c>
      <c r="F1940" t="n">
        <v>-0.0973490111287854</v>
      </c>
      <c r="G1940" t="n">
        <v>-0.516037455</v>
      </c>
      <c r="H1940" t="n">
        <v>-0.404637639914124</v>
      </c>
      <c r="I1940" t="n">
        <v>-0.127999999999997</v>
      </c>
      <c r="J1940" t="n">
        <v>0.0384213519354337</v>
      </c>
      <c r="K1940" t="n">
        <v>0</v>
      </c>
      <c r="L1940" t="n">
        <v>0</v>
      </c>
      <c r="M1940" t="n">
        <v>-0.0567250050601421</v>
      </c>
      <c r="N1940" t="n">
        <v>0.0647042800464481</v>
      </c>
    </row>
    <row r="1941">
      <c r="A1941" t="s">
        <v>1953</v>
      </c>
      <c r="B1941" t="n">
        <v>0.00009650000000061</v>
      </c>
      <c r="C1941" t="n">
        <v>0.0553304728511072</v>
      </c>
      <c r="D1941" t="n">
        <v>0</v>
      </c>
      <c r="E1941" t="n">
        <v>-0.027566418656923</v>
      </c>
      <c r="F1941" t="n">
        <v>-0.0559311851726205</v>
      </c>
      <c r="G1941" t="n">
        <v>-0.379985924</v>
      </c>
      <c r="H1941" t="n">
        <v>-0.282519215928077</v>
      </c>
      <c r="I1941" t="n">
        <v>0.0196666666666676</v>
      </c>
      <c r="J1941" t="n">
        <v>0.113367354142639</v>
      </c>
      <c r="K1941" t="n">
        <v>0</v>
      </c>
      <c r="L1941" t="n">
        <v>0</v>
      </c>
      <c r="M1941" t="n">
        <v>0.0127825629181326</v>
      </c>
      <c r="N1941" t="n">
        <v>0.0955402664425718</v>
      </c>
    </row>
    <row r="1942">
      <c r="A1942" t="s">
        <v>1954</v>
      </c>
      <c r="B1942" t="n">
        <v>-0.157063874999999</v>
      </c>
      <c r="C1942" t="n">
        <v>0.00792522926224705</v>
      </c>
      <c r="D1942" t="n">
        <v>0</v>
      </c>
      <c r="E1942" t="n">
        <v>-0.00117495737814269</v>
      </c>
      <c r="F1942" t="n">
        <v>-0.0530773954929291</v>
      </c>
      <c r="G1942" t="n">
        <v>0</v>
      </c>
      <c r="H1942" t="n">
        <v>0.174866272732243</v>
      </c>
      <c r="I1942" t="n">
        <v>-0.0290000000000052</v>
      </c>
      <c r="J1942" t="n">
        <v>0.121172974309989</v>
      </c>
      <c r="K1942" t="n">
        <v>-0.962698309212501</v>
      </c>
      <c r="L1942" t="n">
        <v>-0.6847406894875</v>
      </c>
      <c r="M1942" t="n">
        <v>-0.081464136853635</v>
      </c>
      <c r="N1942" t="n">
        <v>-0.0575732308847252</v>
      </c>
    </row>
    <row r="1943">
      <c r="A1943" t="s">
        <v>1955</v>
      </c>
      <c r="B1943" t="n">
        <v>0.087756624999999</v>
      </c>
      <c r="C1943" t="n">
        <v>-0.0646877089198204</v>
      </c>
      <c r="D1943" t="n">
        <v>0</v>
      </c>
      <c r="E1943" t="n">
        <v>0.0969762049812802</v>
      </c>
      <c r="F1943" t="n">
        <v>0.103960821240744</v>
      </c>
      <c r="G1943" t="n">
        <v>-0.8815231175</v>
      </c>
      <c r="H1943" t="n">
        <v>-0.272844791538057</v>
      </c>
      <c r="I1943" t="n">
        <v>-0.0599999999999969</v>
      </c>
      <c r="J1943" t="n">
        <v>-0.231417140603675</v>
      </c>
      <c r="K1943" t="n">
        <v>0.879340828262499</v>
      </c>
      <c r="L1943" t="n">
        <v>0.12697093805</v>
      </c>
      <c r="M1943" t="n">
        <v>0.0076563571787062</v>
      </c>
      <c r="N1943" t="n">
        <v>0.0531914365781182</v>
      </c>
    </row>
    <row r="1944">
      <c r="A1944" t="s">
        <v>1956</v>
      </c>
      <c r="B1944" t="n">
        <v>-0.218914</v>
      </c>
      <c r="C1944" t="n">
        <v>0.0633449424492905</v>
      </c>
      <c r="D1944" t="n">
        <v>0</v>
      </c>
      <c r="E1944" t="n">
        <v>-0.100093733243042</v>
      </c>
      <c r="F1944" t="n">
        <v>-0.127161308935459</v>
      </c>
      <c r="G1944" t="n">
        <v>0</v>
      </c>
      <c r="H1944" t="n">
        <v>-0.247855225778173</v>
      </c>
      <c r="I1944" t="n">
        <v>0.0359999999999978</v>
      </c>
      <c r="J1944" t="n">
        <v>-0.122266754729512</v>
      </c>
      <c r="K1944" t="n">
        <v>0.351278127375002</v>
      </c>
      <c r="L1944" t="n">
        <v>-0.0281640905374996</v>
      </c>
      <c r="M1944" t="n">
        <v>-0.0541532872438944</v>
      </c>
      <c r="N1944" t="n">
        <v>-0.113851765395365</v>
      </c>
    </row>
    <row r="1945">
      <c r="A1945" t="s">
        <v>1957</v>
      </c>
      <c r="B1945" t="n">
        <v>-0.0727475000000002</v>
      </c>
      <c r="C1945" t="n">
        <v>0.0999760073420161</v>
      </c>
      <c r="D1945" t="n">
        <v>0</v>
      </c>
      <c r="E1945" t="n">
        <v>0</v>
      </c>
      <c r="F1945" t="n">
        <v>-0.0438238924942471</v>
      </c>
      <c r="G1945" t="n">
        <v>0.026597737</v>
      </c>
      <c r="H1945" t="n">
        <v>-0.28685118996227</v>
      </c>
      <c r="I1945" t="n">
        <v>0.0243333333333347</v>
      </c>
      <c r="J1945" t="n">
        <v>-0.278328842249721</v>
      </c>
      <c r="K1945" t="n">
        <v>-0.109201120325</v>
      </c>
      <c r="L1945" t="n">
        <v>0.142871725462502</v>
      </c>
      <c r="M1945" t="n">
        <v>0</v>
      </c>
      <c r="N1945" t="n">
        <v>0.132963711790669</v>
      </c>
    </row>
    <row r="1946">
      <c r="A1946" t="s">
        <v>1958</v>
      </c>
      <c r="B1946" t="n">
        <v>-0.0510228749999992</v>
      </c>
      <c r="C1946" t="n">
        <v>0.0465613377370209</v>
      </c>
      <c r="D1946" t="n">
        <v>0</v>
      </c>
      <c r="E1946" t="n">
        <v>0.0126374572059335</v>
      </c>
      <c r="F1946" t="n">
        <v>-0.0270006104751879</v>
      </c>
      <c r="G1946" t="n">
        <v>0</v>
      </c>
      <c r="H1946" t="n">
        <v>0.225499037906214</v>
      </c>
      <c r="I1946" t="n">
        <v>0.00566666666666649</v>
      </c>
      <c r="J1946" t="n">
        <v>0.245948317701588</v>
      </c>
      <c r="K1946" t="n">
        <v>-0.138323573237498</v>
      </c>
      <c r="L1946" t="n">
        <v>-0.357817184475003</v>
      </c>
      <c r="M1946" t="n">
        <v>-0.00307195440745592</v>
      </c>
      <c r="N1946" t="n">
        <v>0.234595913382459</v>
      </c>
    </row>
    <row r="1947">
      <c r="A1947" t="s">
        <v>1959</v>
      </c>
      <c r="B1947" t="n">
        <v>0.0707733750000008</v>
      </c>
      <c r="C1947" t="n">
        <v>-0.00198442049893239</v>
      </c>
      <c r="D1947" t="n">
        <v>0</v>
      </c>
      <c r="E1947" t="n">
        <v>0</v>
      </c>
      <c r="F1947" t="n">
        <v>-0.00198331159980292</v>
      </c>
      <c r="G1947" t="n">
        <v>0</v>
      </c>
      <c r="H1947" t="n">
        <v>-0.695241936790271</v>
      </c>
      <c r="I1947" t="n">
        <v>0</v>
      </c>
      <c r="J1947" t="n">
        <v>-0.104918460627233</v>
      </c>
      <c r="K1947" t="n">
        <v>0</v>
      </c>
      <c r="L1947" t="n">
        <v>0</v>
      </c>
      <c r="M1947" t="n">
        <v>0</v>
      </c>
      <c r="N1947" t="n">
        <v>0.14336528081191</v>
      </c>
    </row>
    <row r="1948">
      <c r="A1948" t="s">
        <v>1960</v>
      </c>
      <c r="B1948" t="n">
        <v>-0.185015125000001</v>
      </c>
      <c r="C1948" t="n">
        <v>0.0550553967906384</v>
      </c>
      <c r="D1948" t="n">
        <v>0</v>
      </c>
      <c r="E1948" t="n">
        <v>-0.219297427117628</v>
      </c>
      <c r="F1948" t="n">
        <v>0.208369122709486</v>
      </c>
      <c r="G1948" t="n">
        <v>0.2421683</v>
      </c>
      <c r="H1948" t="n">
        <v>-0.580579131531191</v>
      </c>
      <c r="I1948" t="n">
        <v>0.324333333333335</v>
      </c>
      <c r="J1948" t="n">
        <v>0.0119509440936718</v>
      </c>
      <c r="K1948" t="n">
        <v>0</v>
      </c>
      <c r="L1948" t="n">
        <v>0</v>
      </c>
      <c r="M1948" t="n">
        <v>-0.000832923914864007</v>
      </c>
      <c r="N1948" t="n">
        <v>-0.00441573101473011</v>
      </c>
    </row>
    <row r="1949">
      <c r="A1949" t="s">
        <v>1961</v>
      </c>
      <c r="B1949" t="n">
        <v>0</v>
      </c>
      <c r="C1949" t="n">
        <v>0.0492128619277712</v>
      </c>
      <c r="D1949" t="n">
        <v>0</v>
      </c>
      <c r="E1949" t="n">
        <v>0</v>
      </c>
      <c r="F1949" t="n">
        <v>-0.0204802325656761</v>
      </c>
      <c r="G1949" t="n">
        <v>0</v>
      </c>
      <c r="H1949" t="n">
        <v>0</v>
      </c>
      <c r="I1949" t="n">
        <v>0</v>
      </c>
      <c r="J1949" t="n">
        <v>0</v>
      </c>
      <c r="K1949" t="n">
        <v>-0.476926670112498</v>
      </c>
      <c r="L1949" t="n">
        <v>0.0118697017125005</v>
      </c>
      <c r="M1949" t="n">
        <v>-0.00782645328816651</v>
      </c>
      <c r="N1949" t="n">
        <v>0.0753212451740312</v>
      </c>
    </row>
    <row r="1950">
      <c r="A1950" t="s">
        <v>1962</v>
      </c>
      <c r="B1950" t="n">
        <v>0.220323749999999</v>
      </c>
      <c r="C1950" t="n">
        <v>0.0643142819530356</v>
      </c>
      <c r="D1950" t="n">
        <v>0.059745212338737</v>
      </c>
      <c r="E1950" t="n">
        <v>0.0807994864688403</v>
      </c>
      <c r="F1950" t="n">
        <v>-0.0814711672927562</v>
      </c>
      <c r="G1950" t="n">
        <v>0.01325571375</v>
      </c>
      <c r="H1950" t="n">
        <v>0.375014020348292</v>
      </c>
      <c r="I1950" t="n">
        <v>-0.0483333333333302</v>
      </c>
      <c r="J1950" t="n">
        <v>0.872779158820684</v>
      </c>
      <c r="K1950" t="n">
        <v>-1.940460674325</v>
      </c>
      <c r="L1950" t="n">
        <v>-1.104747377525</v>
      </c>
      <c r="M1950" t="n">
        <v>-0.0974800075746724</v>
      </c>
      <c r="N1950" t="n">
        <v>-0.33829300122982</v>
      </c>
    </row>
    <row r="1951">
      <c r="A1951" t="s">
        <v>1963</v>
      </c>
      <c r="B1951" t="n">
        <v>-0.0627121250000018</v>
      </c>
      <c r="C1951" t="n">
        <v>-0.0204560656785799</v>
      </c>
      <c r="D1951" t="n">
        <v>0</v>
      </c>
      <c r="E1951" t="n">
        <v>0.0963812195999347</v>
      </c>
      <c r="F1951" t="n">
        <v>0.154487131722507</v>
      </c>
      <c r="G1951" t="n">
        <v>0</v>
      </c>
      <c r="H1951" t="n">
        <v>-0.281089096524328</v>
      </c>
      <c r="I1951" t="n">
        <v>0</v>
      </c>
      <c r="J1951" t="n">
        <v>0.039744327945284</v>
      </c>
      <c r="K1951" t="n">
        <v>0</v>
      </c>
      <c r="L1951" t="n">
        <v>0</v>
      </c>
      <c r="M1951" t="n">
        <v>-0.0280083750129658</v>
      </c>
      <c r="N1951" t="n">
        <v>-0.0833649359317448</v>
      </c>
    </row>
    <row r="1952">
      <c r="A1952" t="s">
        <v>1964</v>
      </c>
      <c r="B1952" t="n">
        <v>0.0432027499999981</v>
      </c>
      <c r="C1952" t="n">
        <v>0.032089220309423</v>
      </c>
      <c r="D1952" t="n">
        <v>0</v>
      </c>
      <c r="E1952" t="n">
        <v>0</v>
      </c>
      <c r="F1952" t="n">
        <v>0.0280020475974956</v>
      </c>
      <c r="G1952" t="n">
        <v>-0.16911769375</v>
      </c>
      <c r="H1952" t="n">
        <v>0.178019480045809</v>
      </c>
      <c r="I1952" t="n">
        <v>0.0256666666666678</v>
      </c>
      <c r="J1952" t="n">
        <v>-0.00721311336222819</v>
      </c>
      <c r="K1952" t="n">
        <v>-1.5430903721125</v>
      </c>
      <c r="L1952" t="n">
        <v>-0.625579199937501</v>
      </c>
      <c r="M1952" t="n">
        <v>0.0127270800920627</v>
      </c>
      <c r="N1952" t="n">
        <v>0</v>
      </c>
    </row>
    <row r="1953">
      <c r="A1953" t="s">
        <v>1965</v>
      </c>
      <c r="B1953" t="n">
        <v>-0.0306833749999988</v>
      </c>
      <c r="C1953" t="n">
        <v>-0.0598481860630994</v>
      </c>
      <c r="D1953" t="n">
        <v>-0.0411164933659752</v>
      </c>
      <c r="E1953" t="n">
        <v>0.0224278609553863</v>
      </c>
      <c r="F1953" t="n">
        <v>0.0978254087735353</v>
      </c>
      <c r="G1953" t="n">
        <v>-0.0396964300000001</v>
      </c>
      <c r="H1953" t="n">
        <v>-0.0714933043394037</v>
      </c>
      <c r="I1953" t="n">
        <v>-0.0736666666666643</v>
      </c>
      <c r="J1953" t="n">
        <v>0.0260186163596732</v>
      </c>
      <c r="K1953" t="n">
        <v>-0.103133101724998</v>
      </c>
      <c r="L1953" t="n">
        <v>0.191581945612493</v>
      </c>
      <c r="M1953" t="n">
        <v>-0.0435907638113925</v>
      </c>
      <c r="N1953" t="n">
        <v>-0.058715631603766</v>
      </c>
    </row>
    <row r="1954">
      <c r="A1954" t="s">
        <v>1966</v>
      </c>
      <c r="B1954" t="n">
        <v>-0.115740499999996</v>
      </c>
      <c r="C1954" t="n">
        <v>0.0408194236791066</v>
      </c>
      <c r="D1954" t="n">
        <v>0</v>
      </c>
      <c r="E1954" t="n">
        <v>-0.203293887092051</v>
      </c>
      <c r="F1954" t="n">
        <v>-0.148767446411933</v>
      </c>
      <c r="G1954" t="n">
        <v>0.3806438475</v>
      </c>
      <c r="H1954" t="n">
        <v>-0.54186883344037</v>
      </c>
      <c r="I1954" t="n">
        <v>-0.109000000000004</v>
      </c>
      <c r="J1954" t="n">
        <v>-0.133203000597311</v>
      </c>
      <c r="K1954" t="n">
        <v>0.285154238600002</v>
      </c>
      <c r="L1954" t="n">
        <v>-0.0744907493625053</v>
      </c>
      <c r="M1954" t="n">
        <v>-0.0321695425264193</v>
      </c>
      <c r="N1954" t="n">
        <v>0.164004802585882</v>
      </c>
    </row>
    <row r="1955">
      <c r="A1955" t="s">
        <v>1967</v>
      </c>
      <c r="B1955" t="n">
        <v>0.0815333749999994</v>
      </c>
      <c r="C1955" t="n">
        <v>0.0064338306367682</v>
      </c>
      <c r="D1955" t="n">
        <v>0</v>
      </c>
      <c r="E1955" t="n">
        <v>-0.0890775358159195</v>
      </c>
      <c r="F1955" t="n">
        <v>-0.0815677522235081</v>
      </c>
      <c r="G1955" t="n">
        <v>0</v>
      </c>
      <c r="H1955" t="n">
        <v>0.0696823442043346</v>
      </c>
      <c r="I1955" t="n">
        <v>-0.111666666666666</v>
      </c>
      <c r="J1955" t="n">
        <v>-0.125605583680808</v>
      </c>
      <c r="K1955" t="n">
        <v>-0.570392218412501</v>
      </c>
      <c r="L1955" t="n">
        <v>0.138242928587495</v>
      </c>
      <c r="M1955" t="n">
        <v>0.107977722478087</v>
      </c>
      <c r="N1955" t="n">
        <v>-0.0110022628999749</v>
      </c>
    </row>
    <row r="1956">
      <c r="A1956" t="s">
        <v>1968</v>
      </c>
      <c r="B1956" t="n">
        <v>-0.0671667500000002</v>
      </c>
      <c r="C1956" t="n">
        <v>0.0909248175970779</v>
      </c>
      <c r="D1956" t="n">
        <v>0.256398974056406</v>
      </c>
      <c r="E1956" t="n">
        <v>0.109775644590099</v>
      </c>
      <c r="F1956" t="n">
        <v>-0.119054709378132</v>
      </c>
      <c r="G1956" t="n">
        <v>-0.29022097375</v>
      </c>
      <c r="H1956" t="n">
        <v>-0.347292885865356</v>
      </c>
      <c r="I1956" t="n">
        <v>-0.0456666666666692</v>
      </c>
      <c r="J1956" t="n">
        <v>-0.280488505334727</v>
      </c>
      <c r="K1956" t="n">
        <v>-0.8219176621625</v>
      </c>
      <c r="L1956" t="n">
        <v>-0.248579408925</v>
      </c>
      <c r="M1956" t="n">
        <v>-0.11003122016436</v>
      </c>
      <c r="N1956" t="n">
        <v>-0.0507734888742925</v>
      </c>
    </row>
    <row r="1957">
      <c r="A1957" t="s">
        <v>1969</v>
      </c>
      <c r="B1957" t="n">
        <v>0.116378500000001</v>
      </c>
      <c r="C1957" t="n">
        <v>0.00636250078327057</v>
      </c>
      <c r="D1957" t="n">
        <v>0</v>
      </c>
      <c r="E1957" t="n">
        <v>0</v>
      </c>
      <c r="F1957" t="n">
        <v>0.217993427366027</v>
      </c>
      <c r="G1957" t="n">
        <v>0</v>
      </c>
      <c r="H1957" t="n">
        <v>0.485173347804245</v>
      </c>
      <c r="I1957" t="n">
        <v>0</v>
      </c>
      <c r="J1957" t="n">
        <v>0.414056816365548</v>
      </c>
      <c r="K1957" t="n">
        <v>-0.822334698987499</v>
      </c>
      <c r="L1957" t="n">
        <v>-0.866993277825006</v>
      </c>
      <c r="M1957" t="n">
        <v>0</v>
      </c>
      <c r="N1957" t="n">
        <v>0.255766690874629</v>
      </c>
    </row>
    <row r="1958">
      <c r="A1958" t="s">
        <v>1970</v>
      </c>
      <c r="B1958" t="n">
        <v>-0.284848749999998</v>
      </c>
      <c r="C1958" t="n">
        <v>-0.0818022345129619</v>
      </c>
      <c r="D1958" t="n">
        <v>0.0423192060566123</v>
      </c>
      <c r="E1958" t="n">
        <v>-0.0196366287803953</v>
      </c>
      <c r="F1958" t="n">
        <v>0.157050052675402</v>
      </c>
      <c r="G1958" t="n">
        <v>0</v>
      </c>
      <c r="H1958" t="n">
        <v>-0.39905012659181</v>
      </c>
      <c r="I1958" t="n">
        <v>0.0523333333333351</v>
      </c>
      <c r="J1958" t="n">
        <v>-0.206489753290972</v>
      </c>
      <c r="K1958" t="n">
        <v>0</v>
      </c>
      <c r="L1958" t="n">
        <v>0</v>
      </c>
      <c r="M1958" t="n">
        <v>-0.0724231316243448</v>
      </c>
      <c r="N1958" t="n">
        <v>0.294193660921681</v>
      </c>
    </row>
    <row r="1959">
      <c r="A1959" t="s">
        <v>1971</v>
      </c>
      <c r="B1959" t="n">
        <v>0.100578125000004</v>
      </c>
      <c r="C1959" t="n">
        <v>0.0125033052562431</v>
      </c>
      <c r="D1959" t="n">
        <v>0.133422739350851</v>
      </c>
      <c r="E1959" t="n">
        <v>-0.0709619545442524</v>
      </c>
      <c r="F1959" t="n">
        <v>0.132933701114997</v>
      </c>
      <c r="G1959" t="n">
        <v>0</v>
      </c>
      <c r="H1959" t="n">
        <v>0.372067307610269</v>
      </c>
      <c r="I1959" t="n">
        <v>0.138666666666671</v>
      </c>
      <c r="J1959" t="n">
        <v>0.251783867588006</v>
      </c>
      <c r="K1959" t="n">
        <v>-0.48312770915</v>
      </c>
      <c r="L1959" t="n">
        <v>-0.423957395625</v>
      </c>
      <c r="M1959" t="n">
        <v>0.0099269259814916</v>
      </c>
      <c r="N1959" t="n">
        <v>0.0454608445000611</v>
      </c>
    </row>
    <row r="1960">
      <c r="A1960" t="s">
        <v>1972</v>
      </c>
      <c r="B1960" t="n">
        <v>-0.221187875</v>
      </c>
      <c r="C1960" t="n">
        <v>0.0112722073794533</v>
      </c>
      <c r="D1960" t="n">
        <v>-0.00161616444987677</v>
      </c>
      <c r="E1960" t="n">
        <v>0.151129930425306</v>
      </c>
      <c r="F1960" t="n">
        <v>-0.125523636408866</v>
      </c>
      <c r="G1960" t="n">
        <v>-0.190075991</v>
      </c>
      <c r="H1960" t="n">
        <v>-0.539353766893855</v>
      </c>
      <c r="I1960" t="n">
        <v>0.0940000000000012</v>
      </c>
      <c r="J1960" t="n">
        <v>-0.158781120385468</v>
      </c>
      <c r="K1960" t="n">
        <v>0.107450520825003</v>
      </c>
      <c r="L1960" t="n">
        <v>0.0983968855375021</v>
      </c>
      <c r="M1960" t="n">
        <v>0.0309091124920885</v>
      </c>
      <c r="N1960" t="n">
        <v>0.0929732298317087</v>
      </c>
    </row>
    <row r="1961">
      <c r="A1961" t="s">
        <v>1973</v>
      </c>
      <c r="B1961" t="n">
        <v>0.0480097500000003</v>
      </c>
      <c r="C1961" t="n">
        <v>-0.00648413377526715</v>
      </c>
      <c r="D1961" t="n">
        <v>0</v>
      </c>
      <c r="E1961" t="n">
        <v>0.0250615167796148</v>
      </c>
      <c r="F1961" t="n">
        <v>0</v>
      </c>
      <c r="G1961" t="n">
        <v>0</v>
      </c>
      <c r="H1961" t="n">
        <v>-0.331390828128621</v>
      </c>
      <c r="I1961" t="n">
        <v>0</v>
      </c>
      <c r="J1961" t="n">
        <v>0.0317025214371327</v>
      </c>
      <c r="K1961" t="n">
        <v>0</v>
      </c>
      <c r="L1961" t="n">
        <v>0</v>
      </c>
      <c r="M1961" t="n">
        <v>-0.0311473906416244</v>
      </c>
      <c r="N1961" t="n">
        <v>-0.0342840890061753</v>
      </c>
    </row>
    <row r="1962">
      <c r="A1962" t="s">
        <v>1974</v>
      </c>
      <c r="B1962" t="n">
        <v>0.0694327500000007</v>
      </c>
      <c r="C1962" t="n">
        <v>0.0280034976914111</v>
      </c>
      <c r="D1962" t="n">
        <v>0</v>
      </c>
      <c r="E1962" t="n">
        <v>-0.0559355843833199</v>
      </c>
      <c r="F1962" t="n">
        <v>-0.0671487903770176</v>
      </c>
      <c r="G1962" t="n">
        <v>0</v>
      </c>
      <c r="H1962" t="n">
        <v>-0.413486845425922</v>
      </c>
      <c r="I1962" t="n">
        <v>0</v>
      </c>
      <c r="J1962" t="n">
        <v>-0.236208971717873</v>
      </c>
      <c r="K1962" t="n">
        <v>0</v>
      </c>
      <c r="L1962" t="n">
        <v>0</v>
      </c>
      <c r="M1962" t="n">
        <v>0.00638324109289612</v>
      </c>
      <c r="N1962" t="n">
        <v>0</v>
      </c>
    </row>
    <row r="1963">
      <c r="A1963" t="s">
        <v>1975</v>
      </c>
      <c r="B1963" t="n">
        <v>0.0845801250000013</v>
      </c>
      <c r="C1963" t="n">
        <v>0.0355827513007803</v>
      </c>
      <c r="D1963" t="n">
        <v>0</v>
      </c>
      <c r="E1963" t="n">
        <v>-0.0939710048780017</v>
      </c>
      <c r="F1963" t="n">
        <v>0.0212402226316168</v>
      </c>
      <c r="G1963" t="n">
        <v>0</v>
      </c>
      <c r="H1963" t="n">
        <v>-0.136976826280419</v>
      </c>
      <c r="I1963" t="n">
        <v>0.0190000000000001</v>
      </c>
      <c r="J1963" t="n">
        <v>0.250401737513359</v>
      </c>
      <c r="K1963" t="n">
        <v>0.371020075775002</v>
      </c>
      <c r="L1963" t="n">
        <v>-0.218979594762505</v>
      </c>
      <c r="M1963" t="n">
        <v>-0.0277858314161582</v>
      </c>
      <c r="N1963" t="n">
        <v>0.172430604312212</v>
      </c>
    </row>
    <row r="1964">
      <c r="A1964" t="s">
        <v>1976</v>
      </c>
      <c r="B1964" t="n">
        <v>-0.124864249999998</v>
      </c>
      <c r="C1964" t="n">
        <v>0.0108076732974619</v>
      </c>
      <c r="D1964" t="n">
        <v>0</v>
      </c>
      <c r="E1964" t="n">
        <v>0</v>
      </c>
      <c r="F1964" t="n">
        <v>0.00779679058484728</v>
      </c>
      <c r="G1964" t="n">
        <v>0</v>
      </c>
      <c r="H1964" t="n">
        <v>-0.333746084606776</v>
      </c>
      <c r="I1964" t="n">
        <v>0.0343333333333353</v>
      </c>
      <c r="J1964" t="n">
        <v>0.00260304774205533</v>
      </c>
      <c r="K1964" t="n">
        <v>0</v>
      </c>
      <c r="L1964" t="n">
        <v>0</v>
      </c>
      <c r="M1964" t="n">
        <v>-0.00711125987617918</v>
      </c>
      <c r="N1964" t="n">
        <v>0.0180158734282657</v>
      </c>
    </row>
    <row r="1965">
      <c r="A1965" t="s">
        <v>1977</v>
      </c>
      <c r="B1965" t="n">
        <v>0.119166250000001</v>
      </c>
      <c r="C1965" t="n">
        <v>0.0109285114636299</v>
      </c>
      <c r="D1965" t="n">
        <v>0.0766234204187626</v>
      </c>
      <c r="E1965" t="n">
        <v>-0.129434162312106</v>
      </c>
      <c r="F1965" t="n">
        <v>-0.0712644336768165</v>
      </c>
      <c r="G1965" t="n">
        <v>0.0677149315</v>
      </c>
      <c r="H1965" t="n">
        <v>0.143438664715019</v>
      </c>
      <c r="I1965" t="n">
        <v>-0.0520000000000014</v>
      </c>
      <c r="J1965" t="n">
        <v>-0.0368161724393481</v>
      </c>
      <c r="K1965" t="n">
        <v>-0.291085294162505</v>
      </c>
      <c r="L1965" t="n">
        <v>0.0839650037499986</v>
      </c>
      <c r="M1965" t="n">
        <v>-0.0306641642953137</v>
      </c>
      <c r="N1965" t="n">
        <v>0.184389757709842</v>
      </c>
    </row>
    <row r="1966">
      <c r="A1966" t="s">
        <v>1978</v>
      </c>
      <c r="B1966" t="n">
        <v>-0.209554375</v>
      </c>
      <c r="C1966" t="n">
        <v>0.0110920107579881</v>
      </c>
      <c r="D1966" t="n">
        <v>0.0325046816661987</v>
      </c>
      <c r="E1966" t="n">
        <v>-0.230767792872844</v>
      </c>
      <c r="F1966" t="n">
        <v>-0.049551878352192</v>
      </c>
      <c r="G1966" t="n">
        <v>0</v>
      </c>
      <c r="H1966" t="n">
        <v>-0.511303222687546</v>
      </c>
      <c r="I1966" t="n">
        <v>-0.0533333333333346</v>
      </c>
      <c r="J1966" t="n">
        <v>0.630235948094112</v>
      </c>
      <c r="K1966" t="n">
        <v>0.293923087187503</v>
      </c>
      <c r="L1966" t="n">
        <v>0.0602070443124969</v>
      </c>
      <c r="M1966" t="n">
        <v>0.0776359693630407</v>
      </c>
      <c r="N1966" t="n">
        <v>0.000208423349668325</v>
      </c>
    </row>
    <row r="1967">
      <c r="A1967" t="s">
        <v>1979</v>
      </c>
      <c r="B1967" t="n">
        <v>0.0899312499999994</v>
      </c>
      <c r="C1967" t="n">
        <v>0.0630557198651692</v>
      </c>
      <c r="D1967" t="n">
        <v>-0.110123122866208</v>
      </c>
      <c r="E1967" t="n">
        <v>-0.173504537691457</v>
      </c>
      <c r="F1967" t="n">
        <v>0.0716825201160649</v>
      </c>
      <c r="G1967" t="n">
        <v>0.002539636</v>
      </c>
      <c r="H1967" t="n">
        <v>0.246255735598869</v>
      </c>
      <c r="I1967" t="n">
        <v>0.0336666666666652</v>
      </c>
      <c r="J1967" t="n">
        <v>-0.217293759189907</v>
      </c>
      <c r="K1967" t="n">
        <v>0</v>
      </c>
      <c r="L1967" t="n">
        <v>0</v>
      </c>
      <c r="M1967" t="n">
        <v>-0.104697795030301</v>
      </c>
      <c r="N1967" t="n">
        <v>0.0148001770293617</v>
      </c>
    </row>
    <row r="1968">
      <c r="A1968" t="s">
        <v>1980</v>
      </c>
      <c r="B1968" t="n">
        <v>-0.0850197500000007</v>
      </c>
      <c r="C1968" t="n">
        <v>-0.047935142567941</v>
      </c>
      <c r="D1968" t="n">
        <v>0.0012853373270876</v>
      </c>
      <c r="E1968" t="n">
        <v>-0.134167402670388</v>
      </c>
      <c r="F1968" t="n">
        <v>0.0158276289718771</v>
      </c>
      <c r="G1968" t="n">
        <v>0</v>
      </c>
      <c r="H1968" t="n">
        <v>-0.0279528854566617</v>
      </c>
      <c r="I1968" t="n">
        <v>-0.0649999999999995</v>
      </c>
      <c r="J1968" t="n">
        <v>0.0354595147229055</v>
      </c>
      <c r="K1968" t="n">
        <v>0.670048854925</v>
      </c>
      <c r="L1968" t="n">
        <v>-0.0763509111750054</v>
      </c>
      <c r="M1968" t="n">
        <v>-0.000655678815351431</v>
      </c>
      <c r="N1968" t="n">
        <v>0.0430528061767321</v>
      </c>
    </row>
    <row r="1969">
      <c r="A1969" t="s">
        <v>1981</v>
      </c>
      <c r="B1969" t="n">
        <v>-0.172446874999999</v>
      </c>
      <c r="C1969" t="n">
        <v>-0.0102057600629696</v>
      </c>
      <c r="D1969" t="n">
        <v>0</v>
      </c>
      <c r="E1969" t="n">
        <v>0.110979757796897</v>
      </c>
      <c r="F1969" t="n">
        <v>-0.129330019288981</v>
      </c>
      <c r="G1969" t="n">
        <v>0</v>
      </c>
      <c r="H1969" t="n">
        <v>-0.293178005104328</v>
      </c>
      <c r="I1969" t="n">
        <v>-0.0623333333333296</v>
      </c>
      <c r="J1969" t="n">
        <v>-0.294986453115134</v>
      </c>
      <c r="K1969" t="n">
        <v>0.145761989225001</v>
      </c>
      <c r="L1969" t="n">
        <v>-0.0594249054125058</v>
      </c>
      <c r="M1969" t="n">
        <v>-0.028478712094221</v>
      </c>
      <c r="N1969" t="n">
        <v>-0.0389121662860909</v>
      </c>
    </row>
    <row r="1970">
      <c r="A1970" t="s">
        <v>1982</v>
      </c>
      <c r="B1970" t="n">
        <v>-0.220042625</v>
      </c>
      <c r="C1970" t="n">
        <v>0.0212407705828489</v>
      </c>
      <c r="D1970" t="n">
        <v>0.0974678084833509</v>
      </c>
      <c r="E1970" t="n">
        <v>0.187599830651297</v>
      </c>
      <c r="F1970" t="n">
        <v>0.0219574183462399</v>
      </c>
      <c r="G1970" t="n">
        <v>0</v>
      </c>
      <c r="H1970" t="n">
        <v>-0.898150551762306</v>
      </c>
      <c r="I1970" t="n">
        <v>0.0670000000000019</v>
      </c>
      <c r="J1970" t="n">
        <v>-0.152226442669635</v>
      </c>
      <c r="K1970" t="n">
        <v>-0.286728161824993</v>
      </c>
      <c r="L1970" t="n">
        <v>0.0156868382624964</v>
      </c>
      <c r="M1970" t="n">
        <v>-0.0665313284168034</v>
      </c>
      <c r="N1970" t="n">
        <v>-0.056852376514607</v>
      </c>
    </row>
    <row r="1971">
      <c r="A1971" t="s">
        <v>1983</v>
      </c>
      <c r="B1971" t="n">
        <v>-0.11064525</v>
      </c>
      <c r="C1971" t="n">
        <v>-0.0946352991393102</v>
      </c>
      <c r="D1971" t="n">
        <v>0</v>
      </c>
      <c r="E1971" t="n">
        <v>0.033815069071112</v>
      </c>
      <c r="F1971" t="n">
        <v>-0.0291635237322341</v>
      </c>
      <c r="G1971" t="n">
        <v>0</v>
      </c>
      <c r="H1971" t="n">
        <v>-0.418968611590423</v>
      </c>
      <c r="I1971" t="n">
        <v>0.0439999999999969</v>
      </c>
      <c r="J1971" t="n">
        <v>-0.12515329409119</v>
      </c>
      <c r="K1971" t="n">
        <v>0</v>
      </c>
      <c r="L1971" t="n">
        <v>0</v>
      </c>
      <c r="M1971" t="n">
        <v>0.0449965695484359</v>
      </c>
      <c r="N1971" t="n">
        <v>0.24777394529592</v>
      </c>
    </row>
    <row r="1972">
      <c r="A1972" t="s">
        <v>1984</v>
      </c>
      <c r="B1972" t="n">
        <v>0.127964125000001</v>
      </c>
      <c r="C1972" t="n">
        <v>0.034896358826676</v>
      </c>
      <c r="D1972" t="n">
        <v>0</v>
      </c>
      <c r="E1972" t="n">
        <v>-0.0681920587697902</v>
      </c>
      <c r="F1972" t="n">
        <v>0.0103867024257109</v>
      </c>
      <c r="G1972" t="n">
        <v>0</v>
      </c>
      <c r="H1972" t="n">
        <v>0.00016972990911901</v>
      </c>
      <c r="I1972" t="n">
        <v>-0.0609999999999973</v>
      </c>
      <c r="J1972" t="n">
        <v>0.128565911777829</v>
      </c>
      <c r="K1972" t="n">
        <v>-0.951422630750001</v>
      </c>
      <c r="L1972" t="n">
        <v>-0.243485576225</v>
      </c>
      <c r="M1972" t="n">
        <v>-0.048980880529693</v>
      </c>
      <c r="N1972" t="n">
        <v>0.00935480278590312</v>
      </c>
    </row>
    <row r="1973">
      <c r="A1973" t="s">
        <v>1985</v>
      </c>
      <c r="B1973" t="n">
        <v>-0.0559104999999995</v>
      </c>
      <c r="C1973" t="n">
        <v>-0.00407905032186255</v>
      </c>
      <c r="D1973" t="n">
        <v>0.173837937632117</v>
      </c>
      <c r="E1973" t="n">
        <v>-0.0748158739589528</v>
      </c>
      <c r="F1973" t="n">
        <v>-0.081653540929354</v>
      </c>
      <c r="G1973" t="n">
        <v>0</v>
      </c>
      <c r="H1973" t="n">
        <v>-0.0243360145584379</v>
      </c>
      <c r="I1973" t="n">
        <v>0</v>
      </c>
      <c r="J1973" t="n">
        <v>-0.104700060492585</v>
      </c>
      <c r="K1973" t="n">
        <v>-0.285821464937497</v>
      </c>
      <c r="L1973" t="n">
        <v>-0.0652370100249984</v>
      </c>
      <c r="M1973" t="n">
        <v>0.110852638852606</v>
      </c>
      <c r="N1973" t="n">
        <v>-0.144631485208931</v>
      </c>
    </row>
    <row r="1974">
      <c r="A1974" t="s">
        <v>1986</v>
      </c>
      <c r="B1974" t="n">
        <v>-0.0205797499999987</v>
      </c>
      <c r="C1974" t="n">
        <v>0.035792376789979</v>
      </c>
      <c r="D1974" t="n">
        <v>0</v>
      </c>
      <c r="E1974" t="n">
        <v>0</v>
      </c>
      <c r="F1974" t="n">
        <v>0.00834643088811404</v>
      </c>
      <c r="G1974" t="n">
        <v>0</v>
      </c>
      <c r="H1974" t="n">
        <v>0.0254650956653961</v>
      </c>
      <c r="I1974" t="n">
        <v>0.0616666666666674</v>
      </c>
      <c r="J1974" t="n">
        <v>0.107246642836235</v>
      </c>
      <c r="K1974" t="n">
        <v>-0.347377714637501</v>
      </c>
      <c r="L1974" t="n">
        <v>-0.0207380994499982</v>
      </c>
      <c r="M1974" t="n">
        <v>0</v>
      </c>
      <c r="N1974" t="n">
        <v>0.122277674119103</v>
      </c>
    </row>
    <row r="1975">
      <c r="A1975" t="s">
        <v>1987</v>
      </c>
      <c r="B1975" t="n">
        <v>0.140236499999999</v>
      </c>
      <c r="C1975" t="n">
        <v>0.0262691634799951</v>
      </c>
      <c r="D1975" t="n">
        <v>0</v>
      </c>
      <c r="E1975" t="n">
        <v>-0.197291029340199</v>
      </c>
      <c r="F1975" t="n">
        <v>-0.0445215102860663</v>
      </c>
      <c r="G1975" t="n">
        <v>0</v>
      </c>
      <c r="H1975" t="n">
        <v>0.260460564846605</v>
      </c>
      <c r="I1975" t="n">
        <v>0.0309999999999997</v>
      </c>
      <c r="J1975" t="n">
        <v>0.00551361878437628</v>
      </c>
      <c r="K1975" t="n">
        <v>-0.571646267562498</v>
      </c>
      <c r="L1975" t="n">
        <v>-0.379872222387496</v>
      </c>
      <c r="M1975" t="n">
        <v>0.0257609850287302</v>
      </c>
      <c r="N1975" t="n">
        <v>0.116990287279604</v>
      </c>
    </row>
    <row r="1976">
      <c r="A1976" t="s">
        <v>1988</v>
      </c>
      <c r="B1976" t="n">
        <v>-0.0379957500000003</v>
      </c>
      <c r="C1976" t="n">
        <v>0.0435391886106946</v>
      </c>
      <c r="D1976" t="n">
        <v>-0.039015477357571</v>
      </c>
      <c r="E1976" t="n">
        <v>-0.0622433659338391</v>
      </c>
      <c r="F1976" t="n">
        <v>-0.0329204851846576</v>
      </c>
      <c r="G1976" t="n">
        <v>-0.25014472125</v>
      </c>
      <c r="H1976" t="n">
        <v>0.0219048877352588</v>
      </c>
      <c r="I1976" t="n">
        <v>-0.0449999999999982</v>
      </c>
      <c r="J1976" t="n">
        <v>0.0802564094519962</v>
      </c>
      <c r="K1976" t="n">
        <v>-0.362356124400003</v>
      </c>
      <c r="L1976" t="n">
        <v>0.0305784000374949</v>
      </c>
      <c r="M1976" t="n">
        <v>0.0474484712195111</v>
      </c>
      <c r="N1976" t="n">
        <v>-0.0252954489217195</v>
      </c>
    </row>
    <row r="1977">
      <c r="A1977" t="s">
        <v>1989</v>
      </c>
      <c r="B1977" t="n">
        <v>0.150134875000002</v>
      </c>
      <c r="C1977" t="n">
        <v>0.0432854961852941</v>
      </c>
      <c r="D1977" t="n">
        <v>0</v>
      </c>
      <c r="E1977" t="n">
        <v>-0.0757400038564315</v>
      </c>
      <c r="F1977" t="n">
        <v>0.0485056197238229</v>
      </c>
      <c r="G1977" t="n">
        <v>0.2624983825</v>
      </c>
      <c r="H1977" t="n">
        <v>0.14045880335334</v>
      </c>
      <c r="I1977" t="n">
        <v>0.00300000000000011</v>
      </c>
      <c r="J1977" t="n">
        <v>0.0859761586637759</v>
      </c>
      <c r="K1977" t="n">
        <v>-0.3287509068875</v>
      </c>
      <c r="L1977" t="n">
        <v>-0.203904348500004</v>
      </c>
      <c r="M1977" t="n">
        <v>-0.0276468791761647</v>
      </c>
      <c r="N1977" t="n">
        <v>-0.0243481790145103</v>
      </c>
    </row>
    <row r="1978">
      <c r="A1978" t="s">
        <v>1990</v>
      </c>
      <c r="B1978" t="n">
        <v>0</v>
      </c>
      <c r="C1978" t="n">
        <v>0.0644383318811846</v>
      </c>
      <c r="D1978" t="n">
        <v>-0.00539585934944638</v>
      </c>
      <c r="E1978" t="n">
        <v>-0.0495896445725583</v>
      </c>
      <c r="F1978" t="n">
        <v>0.0111221018923651</v>
      </c>
      <c r="G1978" t="n">
        <v>0.933319505</v>
      </c>
      <c r="H1978" t="n">
        <v>0</v>
      </c>
      <c r="I1978" t="n">
        <v>0.126333333333335</v>
      </c>
      <c r="J1978" t="n">
        <v>0</v>
      </c>
      <c r="K1978" t="n">
        <v>-0.358785230174997</v>
      </c>
      <c r="L1978" t="n">
        <v>0.0943937338374958</v>
      </c>
      <c r="M1978" t="n">
        <v>-0.0571134133157144</v>
      </c>
      <c r="N1978" t="n">
        <v>0.0664779999147693</v>
      </c>
    </row>
    <row r="1979">
      <c r="A1979" t="s">
        <v>1991</v>
      </c>
      <c r="B1979" t="n">
        <v>-0.0532458750000018</v>
      </c>
      <c r="C1979" t="n">
        <v>0.022841534413885</v>
      </c>
      <c r="D1979" t="n">
        <v>0.0241598328411266</v>
      </c>
      <c r="E1979" t="n">
        <v>0.00718407848991778</v>
      </c>
      <c r="F1979" t="n">
        <v>0.071626049038862</v>
      </c>
      <c r="G1979" t="n">
        <v>0</v>
      </c>
      <c r="H1979" t="n">
        <v>-0.177989119266119</v>
      </c>
      <c r="I1979" t="n">
        <v>0.0340000000000025</v>
      </c>
      <c r="J1979" t="n">
        <v>0.062274989272403</v>
      </c>
      <c r="K1979" t="n">
        <v>-0.5321760269875</v>
      </c>
      <c r="L1979" t="n">
        <v>-0.00207879101250441</v>
      </c>
      <c r="M1979" t="n">
        <v>0.0351178512297873</v>
      </c>
      <c r="N1979" t="n">
        <v>-0.0526486143920874</v>
      </c>
    </row>
    <row r="1980">
      <c r="A1980" t="s">
        <v>1992</v>
      </c>
      <c r="B1980" t="n">
        <v>0.0849197500000001</v>
      </c>
      <c r="C1980" t="n">
        <v>-0.0418852618051646</v>
      </c>
      <c r="D1980" t="n">
        <v>0.0135746432196169</v>
      </c>
      <c r="E1980" t="n">
        <v>-0.0759127426441501</v>
      </c>
      <c r="F1980" t="n">
        <v>-0.100609960122021</v>
      </c>
      <c r="G1980" t="n">
        <v>-0.53836441</v>
      </c>
      <c r="H1980" t="n">
        <v>-0.107498682461252</v>
      </c>
      <c r="I1980" t="n">
        <v>0.0463333333333384</v>
      </c>
      <c r="J1980" t="n">
        <v>-0.489791335167806</v>
      </c>
      <c r="K1980" t="n">
        <v>0.605016357037503</v>
      </c>
      <c r="L1980" t="n">
        <v>0.264510810624994</v>
      </c>
      <c r="M1980" t="n">
        <v>0.0901277883280554</v>
      </c>
      <c r="N1980" t="n">
        <v>-0.0198864387172848</v>
      </c>
    </row>
    <row r="1981">
      <c r="A1981" t="s">
        <v>1993</v>
      </c>
      <c r="B1981" t="n">
        <v>-0.0958918750000004</v>
      </c>
      <c r="C1981" t="n">
        <v>-0.126868139027054</v>
      </c>
      <c r="D1981" t="n">
        <v>0</v>
      </c>
      <c r="E1981" t="n">
        <v>-0.19617398506234</v>
      </c>
      <c r="F1981" t="n">
        <v>0.155177711446931</v>
      </c>
      <c r="G1981" t="n">
        <v>-0.2743175025</v>
      </c>
      <c r="H1981" t="n">
        <v>-0.606839563158279</v>
      </c>
      <c r="I1981" t="n">
        <v>-0.188666666666665</v>
      </c>
      <c r="J1981" t="n">
        <v>-0.773526474689979</v>
      </c>
      <c r="K1981" t="n">
        <v>0</v>
      </c>
      <c r="L1981" t="n">
        <v>0</v>
      </c>
      <c r="M1981" t="n">
        <v>-0.117144323303765</v>
      </c>
      <c r="N1981" t="n">
        <v>0.783526481758081</v>
      </c>
    </row>
    <row r="1982">
      <c r="A1982" t="s">
        <v>1994</v>
      </c>
      <c r="B1982" t="n">
        <v>0.0664472499999986</v>
      </c>
      <c r="C1982" t="n">
        <v>-0.0168786363228762</v>
      </c>
      <c r="D1982" t="n">
        <v>0.18001721637269</v>
      </c>
      <c r="E1982" t="n">
        <v>-0.117199720861552</v>
      </c>
      <c r="F1982" t="n">
        <v>-0.065885958511755</v>
      </c>
      <c r="G1982" t="n">
        <v>-0.24174952325</v>
      </c>
      <c r="H1982" t="n">
        <v>0.0948045108412998</v>
      </c>
      <c r="I1982" t="n">
        <v>-0.010666666666669</v>
      </c>
      <c r="J1982" t="n">
        <v>-0.182100762782197</v>
      </c>
      <c r="K1982" t="n">
        <v>-0.392647492625001</v>
      </c>
      <c r="L1982" t="n">
        <v>-0.355607045612501</v>
      </c>
      <c r="M1982" t="n">
        <v>-0.0361992312796312</v>
      </c>
      <c r="N1982" t="n">
        <v>-0.189805214707044</v>
      </c>
    </row>
    <row r="1983">
      <c r="A1983" t="s">
        <v>1995</v>
      </c>
      <c r="B1983" t="n">
        <v>-0.195635999999999</v>
      </c>
      <c r="C1983" t="n">
        <v>0.0209937913069337</v>
      </c>
      <c r="D1983" t="n">
        <v>0.170610057009298</v>
      </c>
      <c r="E1983" t="n">
        <v>-0.156278678238667</v>
      </c>
      <c r="F1983" t="n">
        <v>-0.307851823864287</v>
      </c>
      <c r="G1983" t="n">
        <v>0.480410332</v>
      </c>
      <c r="H1983" t="n">
        <v>-0.431336899475664</v>
      </c>
      <c r="I1983" t="n">
        <v>0.0456666666666674</v>
      </c>
      <c r="J1983" t="n">
        <v>-0.350660869495367</v>
      </c>
      <c r="K1983" t="n">
        <v>0.0481475944124998</v>
      </c>
      <c r="L1983" t="n">
        <v>-0.00220758718750069</v>
      </c>
      <c r="M1983" t="n">
        <v>0.0349890605261444</v>
      </c>
      <c r="N1983" t="n">
        <v>-0.0485873419564568</v>
      </c>
    </row>
    <row r="1984">
      <c r="A1984" t="s">
        <v>1996</v>
      </c>
      <c r="B1984" t="n">
        <v>-0.0127943750000004</v>
      </c>
      <c r="C1984" t="n">
        <v>-0.0288433536954161</v>
      </c>
      <c r="D1984" t="n">
        <v>0.0954703857982138</v>
      </c>
      <c r="E1984" t="n">
        <v>-0.124376599028868</v>
      </c>
      <c r="F1984" t="n">
        <v>-0.241849703559105</v>
      </c>
      <c r="G1984" t="n">
        <v>0</v>
      </c>
      <c r="H1984" t="n">
        <v>-0.165147627340364</v>
      </c>
      <c r="I1984" t="n">
        <v>-0.0169999999999977</v>
      </c>
      <c r="J1984" t="n">
        <v>-0.29915685208355</v>
      </c>
      <c r="K1984" t="n">
        <v>1.093110967825</v>
      </c>
      <c r="L1984" t="n">
        <v>-0.295438998374999</v>
      </c>
      <c r="M1984" t="n">
        <v>0.000955406919539247</v>
      </c>
      <c r="N1984" t="n">
        <v>0.00588290020838822</v>
      </c>
    </row>
    <row r="1985">
      <c r="A1985" t="s">
        <v>1997</v>
      </c>
      <c r="B1985" t="n">
        <v>-0.0283322499999992</v>
      </c>
      <c r="C1985" t="n">
        <v>0.0112825111528761</v>
      </c>
      <c r="D1985" t="n">
        <v>0.00970730984998965</v>
      </c>
      <c r="E1985" t="n">
        <v>-0.0683536957823035</v>
      </c>
      <c r="F1985" t="n">
        <v>-0.0155501960755036</v>
      </c>
      <c r="G1985" t="n">
        <v>0</v>
      </c>
      <c r="H1985" t="n">
        <v>-0.135991632097173</v>
      </c>
      <c r="I1985" t="n">
        <v>0</v>
      </c>
      <c r="J1985" t="n">
        <v>-0.0189785988119091</v>
      </c>
      <c r="K1985" t="n">
        <v>0.687906060450002</v>
      </c>
      <c r="L1985" t="n">
        <v>-0.101597065775002</v>
      </c>
      <c r="M1985" t="n">
        <v>0.0124051102986469</v>
      </c>
      <c r="N1985" t="n">
        <v>-0.228960852992977</v>
      </c>
    </row>
    <row r="1986">
      <c r="A1986" t="s">
        <v>1998</v>
      </c>
      <c r="B1986" t="n">
        <v>0</v>
      </c>
      <c r="C1986" t="n">
        <v>-0.0452048424428021</v>
      </c>
      <c r="D1986" t="n">
        <v>0</v>
      </c>
      <c r="E1986" t="n">
        <v>-0.0941232016541376</v>
      </c>
      <c r="F1986" t="n">
        <v>-0.0172814063553446</v>
      </c>
      <c r="G1986" t="n">
        <v>-0.2196159325</v>
      </c>
      <c r="H1986" t="n">
        <v>0</v>
      </c>
      <c r="I1986" t="n">
        <v>0.0126666666666679</v>
      </c>
      <c r="J1986" t="n">
        <v>0</v>
      </c>
      <c r="K1986" t="n">
        <v>-0.3617471502375</v>
      </c>
      <c r="L1986" t="n">
        <v>0.0721442046999989</v>
      </c>
      <c r="M1986" t="n">
        <v>-0.0277452659799176</v>
      </c>
      <c r="N1986" t="n">
        <v>0.0649197804793295</v>
      </c>
    </row>
    <row r="1987">
      <c r="A1987" t="s">
        <v>1999</v>
      </c>
      <c r="B1987" t="n">
        <v>0.358997500000003</v>
      </c>
      <c r="C1987" t="n">
        <v>0.0478305285678807</v>
      </c>
      <c r="D1987" t="n">
        <v>-0.123305813918661</v>
      </c>
      <c r="E1987" t="n">
        <v>-0.0308450874718667</v>
      </c>
      <c r="F1987" t="n">
        <v>0.117551716452912</v>
      </c>
      <c r="G1987" t="n">
        <v>0.33813905625</v>
      </c>
      <c r="H1987" t="n">
        <v>0.999591498028447</v>
      </c>
      <c r="I1987" t="n">
        <v>-0.356</v>
      </c>
      <c r="J1987" t="n">
        <v>1.78239577461427</v>
      </c>
      <c r="K1987" t="n">
        <v>-0.168636096712499</v>
      </c>
      <c r="L1987" t="n">
        <v>-0.544106367275008</v>
      </c>
      <c r="M1987" t="n">
        <v>0.0221912638351857</v>
      </c>
      <c r="N1987" t="n">
        <v>0.257529453803579</v>
      </c>
    </row>
    <row r="1988">
      <c r="A1988" t="s">
        <v>2000</v>
      </c>
      <c r="B1988" t="n">
        <v>-0.0848408749999976</v>
      </c>
      <c r="C1988" t="n">
        <v>-0.0229130632514014</v>
      </c>
      <c r="D1988" t="n">
        <v>0.085332148949485</v>
      </c>
      <c r="E1988" t="n">
        <v>0.0256177073536154</v>
      </c>
      <c r="F1988" t="n">
        <v>-0.0889057132604929</v>
      </c>
      <c r="G1988" t="n">
        <v>0</v>
      </c>
      <c r="H1988" t="n">
        <v>-0.0890275567500023</v>
      </c>
      <c r="I1988" t="n">
        <v>-0.0563333333333311</v>
      </c>
      <c r="J1988" t="n">
        <v>0.0870351753447505</v>
      </c>
      <c r="K1988" t="n">
        <v>-0.5609091184125</v>
      </c>
      <c r="L1988" t="n">
        <v>0.207732779187502</v>
      </c>
      <c r="M1988" t="n">
        <v>-0.0715948836790683</v>
      </c>
      <c r="N1988" t="n">
        <v>-0.0760593484540492</v>
      </c>
    </row>
    <row r="1989">
      <c r="A1989" t="s">
        <v>2001</v>
      </c>
      <c r="B1989" t="n">
        <v>-0.118999000000001</v>
      </c>
      <c r="C1989" t="n">
        <v>0.00833766699532119</v>
      </c>
      <c r="D1989" t="n">
        <v>0</v>
      </c>
      <c r="E1989" t="n">
        <v>-0.129769350449158</v>
      </c>
      <c r="F1989" t="n">
        <v>0.0965116941873729</v>
      </c>
      <c r="G1989" t="n">
        <v>0</v>
      </c>
      <c r="H1989" t="n">
        <v>-0.451340354174862</v>
      </c>
      <c r="I1989" t="n">
        <v>0.134666666666668</v>
      </c>
      <c r="J1989" t="n">
        <v>0.019563464431112</v>
      </c>
      <c r="K1989" t="n">
        <v>0</v>
      </c>
      <c r="L1989" t="n">
        <v>0</v>
      </c>
      <c r="M1989" t="n">
        <v>-0.00736637973267287</v>
      </c>
      <c r="N1989" t="n">
        <v>-0.0374186715983044</v>
      </c>
    </row>
    <row r="1990">
      <c r="A1990" t="s">
        <v>2002</v>
      </c>
      <c r="B1990" t="n">
        <v>-0.0650096249999992</v>
      </c>
      <c r="C1990" t="n">
        <v>-0.0101605931058888</v>
      </c>
      <c r="D1990" t="n">
        <v>0</v>
      </c>
      <c r="E1990" t="n">
        <v>0</v>
      </c>
      <c r="F1990" t="n">
        <v>0.019260951662913</v>
      </c>
      <c r="G1990" t="n">
        <v>0</v>
      </c>
      <c r="H1990" t="n">
        <v>0.328325143286301</v>
      </c>
      <c r="I1990" t="n">
        <v>-0.032</v>
      </c>
      <c r="J1990" t="n">
        <v>0.131890015405118</v>
      </c>
      <c r="K1990" t="n">
        <v>-0.6393625477375</v>
      </c>
      <c r="L1990" t="n">
        <v>-0.414461236125</v>
      </c>
      <c r="M1990" t="n">
        <v>0</v>
      </c>
      <c r="N1990" t="n">
        <v>0.0144619354276468</v>
      </c>
    </row>
    <row r="1991">
      <c r="A1991" t="s">
        <v>2003</v>
      </c>
      <c r="B1991" t="n">
        <v>-0.082131875</v>
      </c>
      <c r="C1991" t="n">
        <v>-0.0573560539739134</v>
      </c>
      <c r="D1991" t="n">
        <v>0.0391768756442435</v>
      </c>
      <c r="E1991" t="n">
        <v>-0.0755849100709995</v>
      </c>
      <c r="F1991" t="n">
        <v>0.154258078299696</v>
      </c>
      <c r="G1991" t="n">
        <v>0</v>
      </c>
      <c r="H1991" t="n">
        <v>-0.317452494852947</v>
      </c>
      <c r="I1991" t="n">
        <v>-0.105666666666663</v>
      </c>
      <c r="J1991" t="n">
        <v>-0.194378873454769</v>
      </c>
      <c r="K1991" t="n">
        <v>0.0694699817374982</v>
      </c>
      <c r="L1991" t="n">
        <v>-0.00416759546250312</v>
      </c>
      <c r="M1991" t="n">
        <v>0.0187022905200481</v>
      </c>
      <c r="N1991" t="n">
        <v>0.0483824448920533</v>
      </c>
    </row>
    <row r="1992">
      <c r="A1992" t="s">
        <v>2004</v>
      </c>
      <c r="B1992" t="n">
        <v>0.0925522499999998</v>
      </c>
      <c r="C1992" t="n">
        <v>-0.00260822555929501</v>
      </c>
      <c r="D1992" t="n">
        <v>0</v>
      </c>
      <c r="E1992" t="n">
        <v>-0.142453608550124</v>
      </c>
      <c r="F1992" t="n">
        <v>-0.0634526415165668</v>
      </c>
      <c r="G1992" t="n">
        <v>0</v>
      </c>
      <c r="H1992" t="n">
        <v>0.488717467882352</v>
      </c>
      <c r="I1992" t="n">
        <v>-0.0389999999999979</v>
      </c>
      <c r="J1992" t="n">
        <v>0.423876688189825</v>
      </c>
      <c r="K1992" t="n">
        <v>-0.0999997743125007</v>
      </c>
      <c r="L1992" t="n">
        <v>-0.316281798837504</v>
      </c>
      <c r="M1992" t="n">
        <v>0.0695159182786438</v>
      </c>
      <c r="N1992" t="n">
        <v>-0.132762807495855</v>
      </c>
    </row>
    <row r="1993">
      <c r="A1993" t="s">
        <v>2005</v>
      </c>
      <c r="B1993" t="n">
        <v>0.144738375</v>
      </c>
      <c r="C1993" t="n">
        <v>0.108698221207405</v>
      </c>
      <c r="D1993" t="n">
        <v>-0.205486804767704</v>
      </c>
      <c r="E1993" t="n">
        <v>-0.0589380781842104</v>
      </c>
      <c r="F1993" t="n">
        <v>-0.124777287644127</v>
      </c>
      <c r="G1993" t="n">
        <v>0</v>
      </c>
      <c r="H1993" t="n">
        <v>0.0953769541681186</v>
      </c>
      <c r="I1993" t="n">
        <v>-0.0303333333333331</v>
      </c>
      <c r="J1993" t="n">
        <v>0.101213421304221</v>
      </c>
      <c r="K1993" t="n">
        <v>-0.10447998485</v>
      </c>
      <c r="L1993" t="n">
        <v>-0.277017512375009</v>
      </c>
      <c r="M1993" t="n">
        <v>-0.0304054927683368</v>
      </c>
      <c r="N1993" t="n">
        <v>-0.0513230470611743</v>
      </c>
    </row>
    <row r="1994">
      <c r="A1994" t="s">
        <v>2006</v>
      </c>
      <c r="B1994" t="n">
        <v>-0.105293374999999</v>
      </c>
      <c r="C1994" t="n">
        <v>-0.00160857275247816</v>
      </c>
      <c r="D1994" t="n">
        <v>0</v>
      </c>
      <c r="E1994" t="n">
        <v>-0.0807902068959664</v>
      </c>
      <c r="F1994" t="n">
        <v>-0.00525463349635302</v>
      </c>
      <c r="G1994" t="n">
        <v>0</v>
      </c>
      <c r="H1994" t="n">
        <v>0.00321149016354028</v>
      </c>
      <c r="I1994" t="n">
        <v>-0.126333333333335</v>
      </c>
      <c r="J1994" t="n">
        <v>0.172803392853964</v>
      </c>
      <c r="K1994" t="n">
        <v>-0.601889738212499</v>
      </c>
      <c r="L1994" t="n">
        <v>0.00534838539999782</v>
      </c>
      <c r="M1994" t="n">
        <v>0.105483984991118</v>
      </c>
      <c r="N1994" t="n">
        <v>0.0150897653280235</v>
      </c>
    </row>
    <row r="1995">
      <c r="A1995" t="s">
        <v>2007</v>
      </c>
      <c r="B1995" t="n">
        <v>-0.00973787499999901</v>
      </c>
      <c r="C1995" t="n">
        <v>-0.022300011708262</v>
      </c>
      <c r="D1995" t="n">
        <v>0.134285442000981</v>
      </c>
      <c r="E1995" t="n">
        <v>0.202788350486678</v>
      </c>
      <c r="F1995" t="n">
        <v>-0.0249309261768378</v>
      </c>
      <c r="G1995" t="n">
        <v>0</v>
      </c>
      <c r="H1995" t="n">
        <v>-0.00733437182209418</v>
      </c>
      <c r="I1995" t="n">
        <v>-0.0376666666666665</v>
      </c>
      <c r="J1995" t="n">
        <v>0.123269194575662</v>
      </c>
      <c r="K1995" t="n">
        <v>-0.493663730462499</v>
      </c>
      <c r="L1995" t="n">
        <v>-0.158989181562502</v>
      </c>
      <c r="M1995" t="n">
        <v>0.0337577942082382</v>
      </c>
      <c r="N1995" t="n">
        <v>-0.192738736241344</v>
      </c>
    </row>
    <row r="1996">
      <c r="A1996" t="s">
        <v>2008</v>
      </c>
      <c r="B1996" t="n">
        <v>0.0473346249999995</v>
      </c>
      <c r="C1996" t="n">
        <v>0.00982091641237258</v>
      </c>
      <c r="D1996" t="n">
        <v>0</v>
      </c>
      <c r="E1996" t="n">
        <v>0</v>
      </c>
      <c r="F1996" t="n">
        <v>0.0484910283813251</v>
      </c>
      <c r="G1996" t="n">
        <v>0</v>
      </c>
      <c r="H1996" t="n">
        <v>-0.0152716516236868</v>
      </c>
      <c r="I1996" t="n">
        <v>0.0596666666666685</v>
      </c>
      <c r="J1996" t="n">
        <v>0.022901572870571</v>
      </c>
      <c r="K1996" t="n">
        <v>-0.813373525412501</v>
      </c>
      <c r="L1996" t="n">
        <v>0.102204349249999</v>
      </c>
      <c r="M1996" t="n">
        <v>-0.0286165031532548</v>
      </c>
      <c r="N1996" t="n">
        <v>0</v>
      </c>
    </row>
    <row r="1997">
      <c r="A1997" t="s">
        <v>2009</v>
      </c>
      <c r="B1997" t="n">
        <v>-1.006049375</v>
      </c>
      <c r="C1997" t="n">
        <v>0.0718941805056149</v>
      </c>
      <c r="D1997" t="n">
        <v>0</v>
      </c>
      <c r="E1997" t="n">
        <v>0</v>
      </c>
      <c r="F1997" t="n">
        <v>0.170952291451528</v>
      </c>
      <c r="G1997" t="n">
        <v>0</v>
      </c>
      <c r="H1997" t="n">
        <v>-1.36108196765341</v>
      </c>
      <c r="I1997" t="n">
        <v>0.0576666666666679</v>
      </c>
      <c r="J1997" t="n">
        <v>-1.25687522838197</v>
      </c>
      <c r="K1997" t="n">
        <v>1.72944754215</v>
      </c>
      <c r="L1997" t="n">
        <v>1.5873527675875</v>
      </c>
      <c r="M1997" t="n">
        <v>-0.0483166056717513</v>
      </c>
      <c r="N1997" t="n">
        <v>0.0180194198632058</v>
      </c>
    </row>
    <row r="1998">
      <c r="A1998" t="s">
        <v>2010</v>
      </c>
      <c r="B1998" t="n">
        <v>-0.1079705</v>
      </c>
      <c r="C1998" t="n">
        <v>0.0930687372255856</v>
      </c>
      <c r="D1998" t="n">
        <v>0</v>
      </c>
      <c r="E1998" t="n">
        <v>-0.08283574705937</v>
      </c>
      <c r="F1998" t="n">
        <v>-0.116111755813838</v>
      </c>
      <c r="G1998" t="n">
        <v>0</v>
      </c>
      <c r="H1998" t="n">
        <v>0.309727709271939</v>
      </c>
      <c r="I1998" t="n">
        <v>0.109333333333336</v>
      </c>
      <c r="J1998" t="n">
        <v>0.153554928035556</v>
      </c>
      <c r="K1998" t="n">
        <v>-0.851962380912502</v>
      </c>
      <c r="L1998" t="n">
        <v>-0.246099305900001</v>
      </c>
      <c r="M1998" t="n">
        <v>-0.232550148518076</v>
      </c>
      <c r="N1998" t="n">
        <v>0.00381340082770919</v>
      </c>
    </row>
    <row r="1999">
      <c r="A1999" t="s">
        <v>2011</v>
      </c>
      <c r="B1999" t="n">
        <v>-0.252793375</v>
      </c>
      <c r="C1999" t="n">
        <v>0.0244271407719271</v>
      </c>
      <c r="D1999" t="n">
        <v>0</v>
      </c>
      <c r="E1999" t="n">
        <v>0.0133205684271763</v>
      </c>
      <c r="F1999" t="n">
        <v>-0.176485041484267</v>
      </c>
      <c r="G1999" t="n">
        <v>0</v>
      </c>
      <c r="H1999" t="n">
        <v>-0.549317187082597</v>
      </c>
      <c r="I1999" t="n">
        <v>0</v>
      </c>
      <c r="J1999" t="n">
        <v>-0.169372087003922</v>
      </c>
      <c r="K1999" t="n">
        <v>0.8168373463875</v>
      </c>
      <c r="L1999" t="n">
        <v>0.819797454187498</v>
      </c>
      <c r="M1999" t="n">
        <v>0.0179499073818517</v>
      </c>
      <c r="N1999" t="n">
        <v>-0.0869164285435191</v>
      </c>
    </row>
    <row r="2000">
      <c r="A2000" t="s">
        <v>2012</v>
      </c>
      <c r="B2000" t="n">
        <v>-0.0860597500000013</v>
      </c>
      <c r="C2000" t="n">
        <v>0.00347314920518512</v>
      </c>
      <c r="D2000" t="n">
        <v>0</v>
      </c>
      <c r="E2000" t="n">
        <v>0.142959842431299</v>
      </c>
      <c r="F2000" t="n">
        <v>-0.239699249121291</v>
      </c>
      <c r="G2000" t="n">
        <v>0.4650971935</v>
      </c>
      <c r="H2000" t="n">
        <v>-0.169713657675925</v>
      </c>
      <c r="I2000" t="n">
        <v>0</v>
      </c>
      <c r="J2000" t="n">
        <v>-0.0604510028210843</v>
      </c>
      <c r="K2000" t="n">
        <v>-0.7276656819</v>
      </c>
      <c r="L2000" t="n">
        <v>-0.0760446632125014</v>
      </c>
      <c r="M2000" t="n">
        <v>-0.0825583095239395</v>
      </c>
      <c r="N2000" t="n">
        <v>-0.318316205283739</v>
      </c>
    </row>
    <row r="2001">
      <c r="A2001" t="s">
        <v>2013</v>
      </c>
      <c r="B2001" t="n">
        <v>0.321307750000001</v>
      </c>
      <c r="C2001" t="n">
        <v>-0.026842008343686</v>
      </c>
      <c r="D2001" t="n">
        <v>0.251968099759461</v>
      </c>
      <c r="E2001" t="n">
        <v>0.134278671358415</v>
      </c>
      <c r="F2001" t="n">
        <v>-0.19997709743634</v>
      </c>
      <c r="G2001" t="n">
        <v>0</v>
      </c>
      <c r="H2001" t="n">
        <v>-0.0204973593196156</v>
      </c>
      <c r="I2001" t="n">
        <v>-0.0376666666666647</v>
      </c>
      <c r="J2001" t="n">
        <v>-0.446573276329525</v>
      </c>
      <c r="K2001" t="n">
        <v>-0.259242981675001</v>
      </c>
      <c r="L2001" t="n">
        <v>-0.0252630136249969</v>
      </c>
      <c r="M2001" t="n">
        <v>0.0972387937580685</v>
      </c>
      <c r="N2001" t="n">
        <v>-0.206249586685833</v>
      </c>
    </row>
    <row r="2002">
      <c r="A2002" t="s">
        <v>2014</v>
      </c>
      <c r="B2002" t="n">
        <v>-0.0885792499999996</v>
      </c>
      <c r="C2002" t="n">
        <v>-0.0167912866644673</v>
      </c>
      <c r="D2002" t="n">
        <v>0</v>
      </c>
      <c r="E2002" t="n">
        <v>0.0777422312604705</v>
      </c>
      <c r="F2002" t="n">
        <v>-0.117888307325109</v>
      </c>
      <c r="G2002" t="n">
        <v>0</v>
      </c>
      <c r="H2002" t="n">
        <v>-0.405023387204022</v>
      </c>
      <c r="I2002" t="n">
        <v>-0.137</v>
      </c>
      <c r="J2002" t="n">
        <v>-0.406907295254622</v>
      </c>
      <c r="K2002" t="n">
        <v>0.769940682187501</v>
      </c>
      <c r="L2002" t="n">
        <v>0.123207865149999</v>
      </c>
      <c r="M2002" t="n">
        <v>0.0128584051198437</v>
      </c>
      <c r="N2002" t="n">
        <v>-0.0153590110633656</v>
      </c>
    </row>
    <row r="2003">
      <c r="A2003" t="s">
        <v>2015</v>
      </c>
      <c r="B2003" t="n">
        <v>-0.361188</v>
      </c>
      <c r="C2003" t="n">
        <v>-0.132402873442119</v>
      </c>
      <c r="D2003" t="n">
        <v>0.00954261946628534</v>
      </c>
      <c r="E2003" t="n">
        <v>0.0214066540293464</v>
      </c>
      <c r="F2003" t="n">
        <v>-0.178754047819423</v>
      </c>
      <c r="G2003" t="n">
        <v>0</v>
      </c>
      <c r="H2003" t="n">
        <v>-0.674260852794708</v>
      </c>
      <c r="I2003" t="n">
        <v>0</v>
      </c>
      <c r="J2003" t="n">
        <v>-0.37401348424994</v>
      </c>
      <c r="K2003" t="n">
        <v>0.990524298412497</v>
      </c>
      <c r="L2003" t="n">
        <v>0.818556379449998</v>
      </c>
      <c r="M2003" t="n">
        <v>-0.00748680450079712</v>
      </c>
      <c r="N2003" t="n">
        <v>-0.270759240975632</v>
      </c>
    </row>
    <row r="2004">
      <c r="A2004" t="s">
        <v>2016</v>
      </c>
      <c r="B2004" t="n">
        <v>0</v>
      </c>
      <c r="C2004" t="n">
        <v>0.110863352953447</v>
      </c>
      <c r="D2004" t="n">
        <v>0.0918477804362181</v>
      </c>
      <c r="E2004" t="n">
        <v>0.203880264684887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-0.824605454924998</v>
      </c>
      <c r="L2004" t="n">
        <v>-0.0459413378875038</v>
      </c>
      <c r="M2004" t="n">
        <v>-0.0166048487345867</v>
      </c>
      <c r="N2004" t="n">
        <v>-0.294013486307328</v>
      </c>
    </row>
    <row r="2005">
      <c r="A2005" t="s">
        <v>2017</v>
      </c>
      <c r="B2005" t="n">
        <v>-0.100277374999999</v>
      </c>
      <c r="C2005" t="n">
        <v>0.0122758263203344</v>
      </c>
      <c r="D2005" t="n">
        <v>-0.0698046069504116</v>
      </c>
      <c r="E2005" t="n">
        <v>0.147542773708389</v>
      </c>
      <c r="F2005" t="n">
        <v>-0.0554077751787361</v>
      </c>
      <c r="G2005" t="n">
        <v>-0.3455407665</v>
      </c>
      <c r="H2005" t="n">
        <v>0.288665168971677</v>
      </c>
      <c r="I2005" t="n">
        <v>0</v>
      </c>
      <c r="J2005" t="n">
        <v>-0.131344664622784</v>
      </c>
      <c r="K2005" t="n">
        <v>-1.01830896545</v>
      </c>
      <c r="L2005" t="n">
        <v>0.198731992562497</v>
      </c>
      <c r="M2005" t="n">
        <v>-0.0231668539032452</v>
      </c>
      <c r="N2005" t="n">
        <v>-0.450907781814277</v>
      </c>
    </row>
    <row r="2006">
      <c r="A2006" t="s">
        <v>2018</v>
      </c>
      <c r="B2006" t="n">
        <v>0.0446881250000004</v>
      </c>
      <c r="C2006" t="n">
        <v>-0.0822456308724514</v>
      </c>
      <c r="D2006" t="n">
        <v>0</v>
      </c>
      <c r="E2006" t="n">
        <v>0</v>
      </c>
      <c r="F2006" t="n">
        <v>-0.167238435575585</v>
      </c>
      <c r="G2006" t="n">
        <v>0</v>
      </c>
      <c r="H2006" t="n">
        <v>-0.384912568238407</v>
      </c>
      <c r="I2006" t="n">
        <v>-0.0436666666666685</v>
      </c>
      <c r="J2006" t="n">
        <v>-0.117352201845955</v>
      </c>
      <c r="K2006" t="n">
        <v>0</v>
      </c>
      <c r="L2006" t="n">
        <v>0</v>
      </c>
      <c r="M2006" t="n">
        <v>0</v>
      </c>
      <c r="N2006" t="n">
        <v>-0.00810208524612529</v>
      </c>
    </row>
    <row r="2007">
      <c r="A2007" t="s">
        <v>2019</v>
      </c>
      <c r="B2007" t="n">
        <v>0.200531500000002</v>
      </c>
      <c r="C2007" t="n">
        <v>-0.0162045098891959</v>
      </c>
      <c r="D2007" t="n">
        <v>0.0261531171621932</v>
      </c>
      <c r="E2007" t="n">
        <v>0.0926549685659509</v>
      </c>
      <c r="F2007" t="n">
        <v>-0.104716768986172</v>
      </c>
      <c r="G2007" t="n">
        <v>0</v>
      </c>
      <c r="H2007" t="n">
        <v>0.36868743250156</v>
      </c>
      <c r="I2007" t="n">
        <v>0</v>
      </c>
      <c r="J2007" t="n">
        <v>-0.1691350196625</v>
      </c>
      <c r="K2007" t="n">
        <v>-0.240776455912503</v>
      </c>
      <c r="L2007" t="n">
        <v>-0.0648018310124954</v>
      </c>
      <c r="M2007" t="n">
        <v>0.0712467748830302</v>
      </c>
      <c r="N2007" t="n">
        <v>-0.170517615777539</v>
      </c>
    </row>
    <row r="2008">
      <c r="A2008" t="s">
        <v>2020</v>
      </c>
      <c r="B2008" t="n">
        <v>0.0378902500000016</v>
      </c>
      <c r="C2008" t="n">
        <v>-0.0348311906929646</v>
      </c>
      <c r="D2008" t="n">
        <v>0.035357148329662</v>
      </c>
      <c r="E2008" t="n">
        <v>-0.0670197415685198</v>
      </c>
      <c r="F2008" t="n">
        <v>-0.166338761660678</v>
      </c>
      <c r="G2008" t="n">
        <v>0</v>
      </c>
      <c r="H2008" t="n">
        <v>-0.670533494816656</v>
      </c>
      <c r="I2008" t="n">
        <v>0</v>
      </c>
      <c r="J2008" t="n">
        <v>-0.345925811612169</v>
      </c>
      <c r="K2008" t="n">
        <v>0</v>
      </c>
      <c r="L2008" t="n">
        <v>0</v>
      </c>
      <c r="M2008" t="n">
        <v>0.0705387209142845</v>
      </c>
      <c r="N2008" t="n">
        <v>-0.205005841221342</v>
      </c>
    </row>
    <row r="2009">
      <c r="A2009" t="s">
        <v>2021</v>
      </c>
      <c r="B2009" t="n">
        <v>0</v>
      </c>
      <c r="C2009" t="n">
        <v>-0.0484226340521211</v>
      </c>
      <c r="D2009" t="n">
        <v>0</v>
      </c>
      <c r="E2009" t="n">
        <v>-0.0217829525778736</v>
      </c>
      <c r="F2009" t="n">
        <v>0.0811315170351072</v>
      </c>
      <c r="G2009" t="n">
        <v>0</v>
      </c>
      <c r="H2009" t="n">
        <v>0</v>
      </c>
      <c r="I2009" t="n">
        <v>0</v>
      </c>
      <c r="J2009" t="n">
        <v>0</v>
      </c>
      <c r="K2009" t="n">
        <v>-0.205124618262497</v>
      </c>
      <c r="L2009" t="n">
        <v>0.0926810281874975</v>
      </c>
      <c r="M2009" t="n">
        <v>-0.0206635681328534</v>
      </c>
      <c r="N2009" t="n">
        <v>0.114146606227893</v>
      </c>
    </row>
    <row r="2010">
      <c r="A2010" t="s">
        <v>2022</v>
      </c>
      <c r="B2010" t="n">
        <v>0.323347375000002</v>
      </c>
      <c r="C2010" t="n">
        <v>0.0213077518857907</v>
      </c>
      <c r="D2010" t="n">
        <v>0</v>
      </c>
      <c r="E2010" t="n">
        <v>0</v>
      </c>
      <c r="F2010" t="n">
        <v>0.0464064306650522</v>
      </c>
      <c r="G2010" t="n">
        <v>-3.14733005</v>
      </c>
      <c r="H2010" t="n">
        <v>1.27157901970596</v>
      </c>
      <c r="I2010" t="n">
        <v>-0.0476666666666663</v>
      </c>
      <c r="J2010" t="n">
        <v>1.37418339576923</v>
      </c>
      <c r="K2010" t="n">
        <v>-0.0104541408500003</v>
      </c>
      <c r="L2010" t="n">
        <v>-0.0257043914625017</v>
      </c>
      <c r="M2010" t="n">
        <v>0</v>
      </c>
      <c r="N2010" t="n">
        <v>0.126958998750095</v>
      </c>
    </row>
    <row r="2011">
      <c r="A2011" t="s">
        <v>2023</v>
      </c>
      <c r="B2011" t="n">
        <v>0.151935750000002</v>
      </c>
      <c r="C2011" t="n">
        <v>0.0439385074855495</v>
      </c>
      <c r="D2011" t="n">
        <v>0</v>
      </c>
      <c r="E2011" t="n">
        <v>0</v>
      </c>
      <c r="F2011" t="n">
        <v>-0.0897311207458289</v>
      </c>
      <c r="G2011" t="n">
        <v>-0.0625205</v>
      </c>
      <c r="H2011" t="n">
        <v>0.264310616026584</v>
      </c>
      <c r="I2011" t="n">
        <v>0.0486666666666657</v>
      </c>
      <c r="J2011" t="n">
        <v>0.47514275667469</v>
      </c>
      <c r="K2011" t="n">
        <v>-0.635131121225001</v>
      </c>
      <c r="L2011" t="n">
        <v>-0.356305569025002</v>
      </c>
      <c r="M2011" t="n">
        <v>0</v>
      </c>
      <c r="N2011" t="n">
        <v>-0.0559692928094623</v>
      </c>
    </row>
    <row r="2012">
      <c r="A2012" t="s">
        <v>2024</v>
      </c>
      <c r="B2012" t="n">
        <v>0.243036375000001</v>
      </c>
      <c r="C2012" t="n">
        <v>-0.106240873870737</v>
      </c>
      <c r="D2012" t="n">
        <v>0.0646041020729928</v>
      </c>
      <c r="E2012" t="n">
        <v>0.0478828780981882</v>
      </c>
      <c r="F2012" t="n">
        <v>0.127468663585937</v>
      </c>
      <c r="G2012" t="n">
        <v>0.207311631</v>
      </c>
      <c r="H2012" t="n">
        <v>-0.255440053542701</v>
      </c>
      <c r="I2012" t="n">
        <v>-0.0860000000000003</v>
      </c>
      <c r="J2012" t="n">
        <v>-0.193019855562746</v>
      </c>
      <c r="K2012" t="n">
        <v>0.255415941812496</v>
      </c>
      <c r="L2012" t="n">
        <v>0.425853338837499</v>
      </c>
      <c r="M2012" t="n">
        <v>0.0153498871929373</v>
      </c>
      <c r="N2012" t="n">
        <v>-0.406168310171822</v>
      </c>
    </row>
    <row r="2013">
      <c r="A2013" t="s">
        <v>2025</v>
      </c>
      <c r="B2013" t="n">
        <v>0.0360887499999976</v>
      </c>
      <c r="C2013" t="n">
        <v>-0.057608242931663</v>
      </c>
      <c r="D2013" t="n">
        <v>0.0934158921684318</v>
      </c>
      <c r="E2013" t="n">
        <v>-0.0556842600368754</v>
      </c>
      <c r="F2013" t="n">
        <v>-0.0560950917993335</v>
      </c>
      <c r="G2013" t="n">
        <v>0</v>
      </c>
      <c r="H2013" t="n">
        <v>0.0333958943662189</v>
      </c>
      <c r="I2013" t="n">
        <v>0.027666666666665</v>
      </c>
      <c r="J2013" t="n">
        <v>0.0495882440035054</v>
      </c>
      <c r="K2013" t="n">
        <v>-0.514856235774998</v>
      </c>
      <c r="L2013" t="n">
        <v>0.373365482524992</v>
      </c>
      <c r="M2013" t="n">
        <v>-0.00851086679966611</v>
      </c>
      <c r="N2013" t="n">
        <v>-0.0250076196761735</v>
      </c>
    </row>
    <row r="2014">
      <c r="A2014" t="s">
        <v>2026</v>
      </c>
      <c r="B2014" t="n">
        <v>0.271352125</v>
      </c>
      <c r="C2014" t="n">
        <v>0.116831446298009</v>
      </c>
      <c r="D2014" t="n">
        <v>0.0768800777838771</v>
      </c>
      <c r="E2014" t="n">
        <v>-0.0359294372279507</v>
      </c>
      <c r="F2014" t="n">
        <v>-0.168093434916623</v>
      </c>
      <c r="G2014" t="n">
        <v>-0.282656795</v>
      </c>
      <c r="H2014" t="n">
        <v>1.04892309481162</v>
      </c>
      <c r="I2014" t="n">
        <v>0.0559999999999974</v>
      </c>
      <c r="J2014" t="n">
        <v>0.74499229508416</v>
      </c>
      <c r="K2014" t="n">
        <v>-0.538085327000001</v>
      </c>
      <c r="L2014" t="n">
        <v>-0.130012754450007</v>
      </c>
      <c r="M2014" t="n">
        <v>-0.0619539805093349</v>
      </c>
      <c r="N2014" t="n">
        <v>-0.0833945968896303</v>
      </c>
    </row>
    <row r="2015">
      <c r="A2015" t="s">
        <v>2027</v>
      </c>
      <c r="B2015" t="n">
        <v>0.157907625</v>
      </c>
      <c r="C2015" t="n">
        <v>-0.0866768060042333</v>
      </c>
      <c r="D2015" t="n">
        <v>0</v>
      </c>
      <c r="E2015" t="n">
        <v>0.116470522399661</v>
      </c>
      <c r="F2015" t="n">
        <v>0.0648283105070702</v>
      </c>
      <c r="G2015" t="n">
        <v>0</v>
      </c>
      <c r="H2015" t="n">
        <v>0.224181139303271</v>
      </c>
      <c r="I2015" t="n">
        <v>0</v>
      </c>
      <c r="J2015" t="n">
        <v>-0.0145693375461589</v>
      </c>
      <c r="K2015" t="n">
        <v>-1.8255367970875</v>
      </c>
      <c r="L2015" t="n">
        <v>-1.669726820075</v>
      </c>
      <c r="M2015" t="n">
        <v>-0.0282091353823594</v>
      </c>
      <c r="N2015" t="n">
        <v>0.465943191138532</v>
      </c>
    </row>
    <row r="2016">
      <c r="A2016" t="s">
        <v>2028</v>
      </c>
      <c r="B2016" t="n">
        <v>0.116752500000008</v>
      </c>
      <c r="C2016" t="n">
        <v>-0.0175511724665069</v>
      </c>
      <c r="D2016" t="n">
        <v>0.0406934649265014</v>
      </c>
      <c r="E2016" t="n">
        <v>0.123026083766312</v>
      </c>
      <c r="F2016" t="n">
        <v>0.264402368522472</v>
      </c>
      <c r="G2016" t="n">
        <v>-0.09137320225</v>
      </c>
      <c r="H2016" t="n">
        <v>0.0863343486480836</v>
      </c>
      <c r="I2016" t="n">
        <v>0.157999999999998</v>
      </c>
      <c r="J2016" t="n">
        <v>0.115509618538969</v>
      </c>
      <c r="K2016" t="n">
        <v>-0.380512783774996</v>
      </c>
      <c r="L2016" t="n">
        <v>-0.0738619004250083</v>
      </c>
      <c r="M2016" t="n">
        <v>-0.0506800011134966</v>
      </c>
      <c r="N2016" t="n">
        <v>0.0347484741562459</v>
      </c>
    </row>
    <row r="2017">
      <c r="A2017" t="s">
        <v>2029</v>
      </c>
      <c r="B2017" t="n">
        <v>-0.0190734999999993</v>
      </c>
      <c r="C2017" t="n">
        <v>0.008412326184664</v>
      </c>
      <c r="D2017" t="n">
        <v>0</v>
      </c>
      <c r="E2017" t="n">
        <v>0.0334601558892527</v>
      </c>
      <c r="F2017" t="n">
        <v>0.258060927710141</v>
      </c>
      <c r="G2017" t="n">
        <v>0.3989908685</v>
      </c>
      <c r="H2017" t="n">
        <v>0.130665437388142</v>
      </c>
      <c r="I2017" t="n">
        <v>0.0430000000000028</v>
      </c>
      <c r="J2017" t="n">
        <v>0.109467960720636</v>
      </c>
      <c r="K2017" t="n">
        <v>-0.380077674737498</v>
      </c>
      <c r="L2017" t="n">
        <v>-0.152092610750005</v>
      </c>
      <c r="M2017" t="n">
        <v>0.0261517210759376</v>
      </c>
      <c r="N2017" t="n">
        <v>0.188332485238937</v>
      </c>
    </row>
    <row r="2018">
      <c r="A2018" t="s">
        <v>2030</v>
      </c>
      <c r="B2018" t="n">
        <v>-0.079258750000001</v>
      </c>
      <c r="C2018" t="n">
        <v>-0.0118758149423462</v>
      </c>
      <c r="D2018" t="n">
        <v>-0.277761004154564</v>
      </c>
      <c r="E2018" t="n">
        <v>-0.028456278564147</v>
      </c>
      <c r="F2018" t="n">
        <v>-0.137085198400598</v>
      </c>
      <c r="G2018" t="n">
        <v>0</v>
      </c>
      <c r="H2018" t="n">
        <v>-0.172931915683121</v>
      </c>
      <c r="I2018" t="n">
        <v>0.038333333333334</v>
      </c>
      <c r="J2018" t="n">
        <v>-0.164610785313046</v>
      </c>
      <c r="K2018" t="n">
        <v>0.251613505325</v>
      </c>
      <c r="L2018" t="n">
        <v>0.256613972699995</v>
      </c>
      <c r="M2018" t="n">
        <v>0.0542252075497022</v>
      </c>
      <c r="N2018" t="n">
        <v>-0.140947526342621</v>
      </c>
    </row>
    <row r="2019">
      <c r="A2019" t="s">
        <v>2031</v>
      </c>
      <c r="B2019" t="n">
        <v>0.130333</v>
      </c>
      <c r="C2019" t="n">
        <v>-0.0196272366727661</v>
      </c>
      <c r="D2019" t="n">
        <v>0.0995676347341349</v>
      </c>
      <c r="E2019" t="n">
        <v>-0.0717059228473766</v>
      </c>
      <c r="F2019" t="n">
        <v>-0.0904346628210071</v>
      </c>
      <c r="G2019" t="n">
        <v>-0.321375129</v>
      </c>
      <c r="H2019" t="n">
        <v>-0.230222649102107</v>
      </c>
      <c r="I2019" t="n">
        <v>0.0366666666666671</v>
      </c>
      <c r="J2019" t="n">
        <v>-0.0752236888533115</v>
      </c>
      <c r="K2019" t="n">
        <v>0.485520528225001</v>
      </c>
      <c r="L2019" t="n">
        <v>0.424747501587499</v>
      </c>
      <c r="M2019" t="n">
        <v>0.01193708764148</v>
      </c>
      <c r="N2019" t="n">
        <v>0.147317827070678</v>
      </c>
    </row>
    <row r="2020">
      <c r="A2020" t="s">
        <v>2032</v>
      </c>
      <c r="B2020" t="n">
        <v>-0.0634241250000001</v>
      </c>
      <c r="C2020" t="n">
        <v>0.0906045903118659</v>
      </c>
      <c r="D2020" t="n">
        <v>0</v>
      </c>
      <c r="E2020" t="n">
        <v>-0.0217812331141378</v>
      </c>
      <c r="F2020" t="n">
        <v>-0.111811251298586</v>
      </c>
      <c r="G2020" t="n">
        <v>0</v>
      </c>
      <c r="H2020" t="n">
        <v>0.125295985454712</v>
      </c>
      <c r="I2020" t="n">
        <v>0.0100000000000016</v>
      </c>
      <c r="J2020" t="n">
        <v>-0.0415125704660306</v>
      </c>
      <c r="K2020" t="n">
        <v>-0.381789630350001</v>
      </c>
      <c r="L2020" t="n">
        <v>-0.169725905349999</v>
      </c>
      <c r="M2020" t="n">
        <v>0.0731947302505517</v>
      </c>
      <c r="N2020" t="n">
        <v>-0.0794606107016334</v>
      </c>
    </row>
    <row r="2021">
      <c r="A2021" t="s">
        <v>2033</v>
      </c>
      <c r="B2021" t="n">
        <v>-0.0183146250000004</v>
      </c>
      <c r="C2021" t="n">
        <v>0.0754121329298204</v>
      </c>
      <c r="D2021" t="n">
        <v>0</v>
      </c>
      <c r="E2021" t="n">
        <v>-0.173283037871127</v>
      </c>
      <c r="F2021" t="n">
        <v>-0.182680208765387</v>
      </c>
      <c r="G2021" t="n">
        <v>0</v>
      </c>
      <c r="H2021" t="n">
        <v>-0.275475046542478</v>
      </c>
      <c r="I2021" t="n">
        <v>0</v>
      </c>
      <c r="J2021" t="n">
        <v>0.0620670084194748</v>
      </c>
      <c r="K2021" t="n">
        <v>0.297233810537501</v>
      </c>
      <c r="L2021" t="n">
        <v>0.376489585437497</v>
      </c>
      <c r="M2021" t="n">
        <v>0.0696616919046763</v>
      </c>
      <c r="N2021" t="n">
        <v>-0.058012913326385</v>
      </c>
    </row>
    <row r="2022">
      <c r="A2022" t="s">
        <v>2034</v>
      </c>
      <c r="B2022" t="n">
        <v>-0.379914624999999</v>
      </c>
      <c r="C2022" t="n">
        <v>0.0548071692909652</v>
      </c>
      <c r="D2022" t="n">
        <v>-0.018083309420429</v>
      </c>
      <c r="E2022" t="n">
        <v>0.0617705516183309</v>
      </c>
      <c r="F2022" t="n">
        <v>0.156192483117112</v>
      </c>
      <c r="G2022" t="n">
        <v>0</v>
      </c>
      <c r="H2022" t="n">
        <v>-0.595902799347419</v>
      </c>
      <c r="I2022" t="n">
        <v>0</v>
      </c>
      <c r="J2022" t="n">
        <v>0.280970984886654</v>
      </c>
      <c r="K2022" t="n">
        <v>0.1628994077125</v>
      </c>
      <c r="L2022" t="n">
        <v>0.2948484673125</v>
      </c>
      <c r="M2022" t="n">
        <v>-0.0922211946497852</v>
      </c>
      <c r="N2022" t="n">
        <v>-0.0065207017794295</v>
      </c>
    </row>
    <row r="2023">
      <c r="A2023" t="s">
        <v>2035</v>
      </c>
      <c r="B2023" t="n">
        <v>-0.150125875000001</v>
      </c>
      <c r="C2023" t="n">
        <v>-0.0489923986916677</v>
      </c>
      <c r="D2023" t="n">
        <v>0.0139929015002647</v>
      </c>
      <c r="E2023" t="n">
        <v>0.172093125955965</v>
      </c>
      <c r="F2023" t="n">
        <v>-0.111576064966864</v>
      </c>
      <c r="G2023" t="n">
        <v>0</v>
      </c>
      <c r="H2023" t="n">
        <v>0.124857359671644</v>
      </c>
      <c r="I2023" t="n">
        <v>-0.151999999999997</v>
      </c>
      <c r="J2023" t="n">
        <v>-0.117221340741677</v>
      </c>
      <c r="K2023" t="n">
        <v>-0.608305955312499</v>
      </c>
      <c r="L2023" t="n">
        <v>-0.331104624887503</v>
      </c>
      <c r="M2023" t="n">
        <v>0.0227646405338033</v>
      </c>
      <c r="N2023" t="n">
        <v>-0.14900544619847</v>
      </c>
    </row>
    <row r="2024">
      <c r="A2024" t="s">
        <v>2036</v>
      </c>
      <c r="B2024" t="n">
        <v>0</v>
      </c>
      <c r="C2024" t="n">
        <v>-0.00293378253026471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-0.181666666666665</v>
      </c>
      <c r="J2024" t="n">
        <v>0</v>
      </c>
      <c r="K2024" t="n">
        <v>0.605688862375</v>
      </c>
      <c r="L2024" t="n">
        <v>-0.583517925912499</v>
      </c>
      <c r="M2024" t="n">
        <v>0</v>
      </c>
      <c r="N2024" t="n">
        <v>0</v>
      </c>
    </row>
    <row r="2025">
      <c r="A2025" t="s">
        <v>2037</v>
      </c>
      <c r="B2025" t="n">
        <v>0.0458951250000004</v>
      </c>
      <c r="C2025" t="n">
        <v>0.045362613291584</v>
      </c>
      <c r="D2025" t="n">
        <v>0</v>
      </c>
      <c r="E2025" t="n">
        <v>0.0289039340658518</v>
      </c>
      <c r="F2025" t="n">
        <v>-0.0781231026154661</v>
      </c>
      <c r="G2025" t="n">
        <v>0</v>
      </c>
      <c r="H2025" t="n">
        <v>0.240579139942985</v>
      </c>
      <c r="I2025" t="n">
        <v>-0.106000000000002</v>
      </c>
      <c r="J2025" t="n">
        <v>-0.190521259399272</v>
      </c>
      <c r="K2025" t="n">
        <v>-0.420813472212499</v>
      </c>
      <c r="L2025" t="n">
        <v>0.0921615150624984</v>
      </c>
      <c r="M2025" t="n">
        <v>-0.055836465620044</v>
      </c>
      <c r="N2025" t="n">
        <v>0.0536614562409697</v>
      </c>
    </row>
    <row r="2026">
      <c r="A2026" t="s">
        <v>2038</v>
      </c>
      <c r="B2026" t="n">
        <v>0.0377508749999986</v>
      </c>
      <c r="C2026" t="n">
        <v>-0.0364261348973107</v>
      </c>
      <c r="D2026" t="n">
        <v>0</v>
      </c>
      <c r="E2026" t="n">
        <v>0.0854674706505965</v>
      </c>
      <c r="F2026" t="n">
        <v>-0.105229919494762</v>
      </c>
      <c r="G2026" t="n">
        <v>0</v>
      </c>
      <c r="H2026" t="n">
        <v>-0.193162099654419</v>
      </c>
      <c r="I2026" t="n">
        <v>0</v>
      </c>
      <c r="J2026" t="n">
        <v>-0.151794866770421</v>
      </c>
      <c r="K2026" t="n">
        <v>0.741762299899998</v>
      </c>
      <c r="L2026" t="n">
        <v>0.300238828799991</v>
      </c>
      <c r="M2026" t="n">
        <v>-0.149404103662679</v>
      </c>
      <c r="N2026" t="n">
        <v>0.089557717007957</v>
      </c>
    </row>
    <row r="2027">
      <c r="A2027" t="s">
        <v>2039</v>
      </c>
      <c r="B2027" t="n">
        <v>-0.120287625</v>
      </c>
      <c r="C2027" t="n">
        <v>-0.023076701432477</v>
      </c>
      <c r="D2027" t="n">
        <v>0.116839134926164</v>
      </c>
      <c r="E2027" t="n">
        <v>-0.00510378420797469</v>
      </c>
      <c r="F2027" t="n">
        <v>-0.016104564449698</v>
      </c>
      <c r="G2027" t="n">
        <v>-0.00508796900000003</v>
      </c>
      <c r="H2027" t="n">
        <v>-0.588709823552779</v>
      </c>
      <c r="I2027" t="n">
        <v>-0.176</v>
      </c>
      <c r="J2027" t="n">
        <v>-0.311938775514302</v>
      </c>
      <c r="K2027" t="n">
        <v>0.648875343874996</v>
      </c>
      <c r="L2027" t="n">
        <v>0.750829071962499</v>
      </c>
      <c r="M2027" t="n">
        <v>-0.0540156266148569</v>
      </c>
      <c r="N2027" t="n">
        <v>-0.0488049289456425</v>
      </c>
    </row>
    <row r="2028">
      <c r="A2028" t="s">
        <v>2040</v>
      </c>
      <c r="B2028" t="n">
        <v>0.191838625000001</v>
      </c>
      <c r="C2028" t="n">
        <v>0.0567191372726777</v>
      </c>
      <c r="D2028" t="n">
        <v>0.15897796106895</v>
      </c>
      <c r="E2028" t="n">
        <v>-0.0930575564362364</v>
      </c>
      <c r="F2028" t="n">
        <v>-0.161542452487687</v>
      </c>
      <c r="G2028" t="n">
        <v>0</v>
      </c>
      <c r="H2028" t="n">
        <v>0.227294226166944</v>
      </c>
      <c r="I2028" t="n">
        <v>-0.0679999999999961</v>
      </c>
      <c r="J2028" t="n">
        <v>0.156372086504586</v>
      </c>
      <c r="K2028" t="n">
        <v>-0.56942206545</v>
      </c>
      <c r="L2028" t="n">
        <v>-0.159589381087505</v>
      </c>
      <c r="M2028" t="n">
        <v>0.0492534878639458</v>
      </c>
      <c r="N2028" t="n">
        <v>0.0693063139831445</v>
      </c>
    </row>
    <row r="2029">
      <c r="A2029" t="s">
        <v>2041</v>
      </c>
      <c r="B2029" t="n">
        <v>0.0859359999999993</v>
      </c>
      <c r="C2029" t="n">
        <v>0.136425111335335</v>
      </c>
      <c r="D2029" t="n">
        <v>0</v>
      </c>
      <c r="E2029" t="n">
        <v>-0.124952254744836</v>
      </c>
      <c r="F2029" t="n">
        <v>-0.142069147177923</v>
      </c>
      <c r="G2029" t="n">
        <v>0</v>
      </c>
      <c r="H2029" t="n">
        <v>0.358708093360526</v>
      </c>
      <c r="I2029" t="n">
        <v>0</v>
      </c>
      <c r="J2029" t="n">
        <v>0.580753733543315</v>
      </c>
      <c r="K2029" t="n">
        <v>-0.460777348612501</v>
      </c>
      <c r="L2029" t="n">
        <v>-0.621423038025004</v>
      </c>
      <c r="M2029" t="n">
        <v>-0.0146579034000679</v>
      </c>
      <c r="N2029" t="n">
        <v>-0.0976387925783624</v>
      </c>
    </row>
    <row r="2030">
      <c r="A2030" t="s">
        <v>2042</v>
      </c>
      <c r="B2030" t="n">
        <v>0.129721875</v>
      </c>
      <c r="C2030" t="n">
        <v>-0.136170335707215</v>
      </c>
      <c r="D2030" t="n">
        <v>0.098034928189036</v>
      </c>
      <c r="E2030" t="n">
        <v>0.133424793000741</v>
      </c>
      <c r="F2030" t="n">
        <v>-0.0657161799281401</v>
      </c>
      <c r="G2030" t="n">
        <v>-0.00461720800000001</v>
      </c>
      <c r="H2030" t="n">
        <v>0.178828509183464</v>
      </c>
      <c r="I2030" t="n">
        <v>0.00866666666666482</v>
      </c>
      <c r="J2030" t="n">
        <v>-0.0801000720053899</v>
      </c>
      <c r="K2030" t="n">
        <v>0.861397807875001</v>
      </c>
      <c r="L2030" t="n">
        <v>-0.362720954712502</v>
      </c>
      <c r="M2030" t="n">
        <v>-0.0468140283387837</v>
      </c>
      <c r="N2030" t="n">
        <v>-0.171489762231761</v>
      </c>
    </row>
    <row r="2031">
      <c r="A2031" t="s">
        <v>2043</v>
      </c>
      <c r="B2031" t="n">
        <v>-0.0685483749999998</v>
      </c>
      <c r="C2031" t="n">
        <v>-0.0664002872067666</v>
      </c>
      <c r="D2031" t="n">
        <v>0.0902311735842135</v>
      </c>
      <c r="E2031" t="n">
        <v>-0.0290066892786816</v>
      </c>
      <c r="F2031" t="n">
        <v>-0.0866527214113706</v>
      </c>
      <c r="G2031" t="n">
        <v>0</v>
      </c>
      <c r="H2031" t="n">
        <v>-0.118399215467987</v>
      </c>
      <c r="I2031" t="n">
        <v>-0.0499999999999972</v>
      </c>
      <c r="J2031" t="n">
        <v>-0.428306114423014</v>
      </c>
      <c r="K2031" t="n">
        <v>0.504845663750002</v>
      </c>
      <c r="L2031" t="n">
        <v>0.196124759174996</v>
      </c>
      <c r="M2031" t="n">
        <v>-0.0101302061795687</v>
      </c>
      <c r="N2031" t="n">
        <v>-0.100532258825112</v>
      </c>
    </row>
    <row r="2032">
      <c r="A2032" t="s">
        <v>2044</v>
      </c>
      <c r="B2032" t="n">
        <v>-0.105143749999998</v>
      </c>
      <c r="C2032" t="n">
        <v>-0.018682907730778</v>
      </c>
      <c r="D2032" t="n">
        <v>-0.0752821160147594</v>
      </c>
      <c r="E2032" t="n">
        <v>0.0935601414756665</v>
      </c>
      <c r="F2032" t="n">
        <v>-0.0437582648220456</v>
      </c>
      <c r="G2032" t="n">
        <v>0.0877039425</v>
      </c>
      <c r="H2032" t="n">
        <v>-0.103658593355332</v>
      </c>
      <c r="I2032" t="n">
        <v>0</v>
      </c>
      <c r="J2032" t="n">
        <v>-0.0453233536647542</v>
      </c>
      <c r="K2032" t="n">
        <v>0.415841199425005</v>
      </c>
      <c r="L2032" t="n">
        <v>-0.151718206650003</v>
      </c>
      <c r="M2032" t="n">
        <v>0.0077154690914329</v>
      </c>
      <c r="N2032" t="n">
        <v>0.00847462918245246</v>
      </c>
    </row>
    <row r="2033">
      <c r="A2033" t="s">
        <v>2045</v>
      </c>
      <c r="B2033" t="n">
        <v>0</v>
      </c>
      <c r="C2033" t="n">
        <v>-0.00950452765576406</v>
      </c>
      <c r="D2033" t="n">
        <v>0</v>
      </c>
      <c r="E2033" t="n">
        <v>0</v>
      </c>
      <c r="F2033" t="n">
        <v>-0.0446313290796017</v>
      </c>
      <c r="G2033" t="n">
        <v>-0.1326956755</v>
      </c>
      <c r="H2033" t="n">
        <v>0</v>
      </c>
      <c r="I2033" t="n">
        <v>0</v>
      </c>
      <c r="J2033" t="n">
        <v>0</v>
      </c>
      <c r="K2033" t="n">
        <v>0.330626571649999</v>
      </c>
      <c r="L2033" t="n">
        <v>-0.191733577762504</v>
      </c>
      <c r="M2033" t="n">
        <v>0</v>
      </c>
      <c r="N2033" t="n">
        <v>0.168623023477215</v>
      </c>
    </row>
    <row r="2034">
      <c r="A2034" t="s">
        <v>2046</v>
      </c>
      <c r="B2034" t="n">
        <v>0.125549999999999</v>
      </c>
      <c r="C2034" t="n">
        <v>0.167905106169263</v>
      </c>
      <c r="D2034" t="n">
        <v>0.166478501093986</v>
      </c>
      <c r="E2034" t="n">
        <v>-0.0999086066664755</v>
      </c>
      <c r="F2034" t="n">
        <v>-0.0293894376879784</v>
      </c>
      <c r="G2034" t="n">
        <v>0</v>
      </c>
      <c r="H2034" t="n">
        <v>0.332588457548008</v>
      </c>
      <c r="I2034" t="n">
        <v>-0.0416666666666625</v>
      </c>
      <c r="J2034" t="n">
        <v>0.175457029409701</v>
      </c>
      <c r="K2034" t="n">
        <v>-0.514776135812502</v>
      </c>
      <c r="L2034" t="n">
        <v>-0.384607453712505</v>
      </c>
      <c r="M2034" t="n">
        <v>-0.0887582354836614</v>
      </c>
      <c r="N2034" t="n">
        <v>0.150089724728318</v>
      </c>
    </row>
    <row r="2035">
      <c r="A2035" t="s">
        <v>2047</v>
      </c>
      <c r="B2035" t="n">
        <v>-0.0581512499999981</v>
      </c>
      <c r="C2035" t="n">
        <v>-0.0729041983724343</v>
      </c>
      <c r="D2035" t="n">
        <v>0.0426705255341112</v>
      </c>
      <c r="E2035" t="n">
        <v>-0.00991774541070987</v>
      </c>
      <c r="F2035" t="n">
        <v>-0.122871092388262</v>
      </c>
      <c r="G2035" t="n">
        <v>0</v>
      </c>
      <c r="H2035" t="n">
        <v>-0.391675770024792</v>
      </c>
      <c r="I2035" t="n">
        <v>-0.0666666666666664</v>
      </c>
      <c r="J2035" t="n">
        <v>0.319722659155987</v>
      </c>
      <c r="K2035" t="n">
        <v>0</v>
      </c>
      <c r="L2035" t="n">
        <v>0</v>
      </c>
      <c r="M2035" t="n">
        <v>0.0021253475243766</v>
      </c>
      <c r="N2035" t="n">
        <v>0.109745037205167</v>
      </c>
    </row>
    <row r="2036">
      <c r="A2036" t="s">
        <v>2048</v>
      </c>
      <c r="B2036" t="n">
        <v>0.0537037500000013</v>
      </c>
      <c r="C2036" t="n">
        <v>0.0110559911029435</v>
      </c>
      <c r="D2036" t="n">
        <v>0</v>
      </c>
      <c r="E2036" t="n">
        <v>0</v>
      </c>
      <c r="F2036" t="n">
        <v>-0.234001444145422</v>
      </c>
      <c r="G2036" t="n">
        <v>-0.1693104525</v>
      </c>
      <c r="H2036" t="n">
        <v>0.323230172145453</v>
      </c>
      <c r="I2036" t="n">
        <v>0.0476666666666663</v>
      </c>
      <c r="J2036" t="n">
        <v>0.0572552547411354</v>
      </c>
      <c r="K2036" t="n">
        <v>-1.7117713975875</v>
      </c>
      <c r="L2036" t="n">
        <v>-0.625000765925</v>
      </c>
      <c r="M2036" t="n">
        <v>-0.0389953579336531</v>
      </c>
      <c r="N2036" t="n">
        <v>0</v>
      </c>
    </row>
    <row r="2037">
      <c r="A2037" t="s">
        <v>2049</v>
      </c>
      <c r="B2037" t="n">
        <v>-0.196239125</v>
      </c>
      <c r="C2037" t="n">
        <v>0.0521724923988136</v>
      </c>
      <c r="D2037" t="n">
        <v>0.138924227146202</v>
      </c>
      <c r="E2037" t="n">
        <v>0.211509042061991</v>
      </c>
      <c r="F2037" t="n">
        <v>0.0191358410788354</v>
      </c>
      <c r="G2037" t="n">
        <v>-0.2462581325</v>
      </c>
      <c r="H2037" t="n">
        <v>-0.450385644019061</v>
      </c>
      <c r="I2037" t="n">
        <v>-0.116</v>
      </c>
      <c r="J2037" t="n">
        <v>0.305892455329895</v>
      </c>
      <c r="K2037" t="n">
        <v>0.444029200749998</v>
      </c>
      <c r="L2037" t="n">
        <v>0.241404290237498</v>
      </c>
      <c r="M2037" t="n">
        <v>-0.0300665232351803</v>
      </c>
      <c r="N2037" t="n">
        <v>-0.118645378744973</v>
      </c>
    </row>
    <row r="2038">
      <c r="A2038" t="s">
        <v>2050</v>
      </c>
      <c r="B2038" t="n">
        <v>-0.0676786250000019</v>
      </c>
      <c r="C2038" t="n">
        <v>-0.000207209720484627</v>
      </c>
      <c r="D2038" t="n">
        <v>0</v>
      </c>
      <c r="E2038" t="n">
        <v>0</v>
      </c>
      <c r="F2038" t="n">
        <v>-0.059791156159454</v>
      </c>
      <c r="G2038" t="n">
        <v>-0.446019767</v>
      </c>
      <c r="H2038" t="n">
        <v>0.0701844248970809</v>
      </c>
      <c r="I2038" t="n">
        <v>0.116999999999999</v>
      </c>
      <c r="J2038" t="n">
        <v>0.0320905924138768</v>
      </c>
      <c r="K2038" t="n">
        <v>0.756422393075001</v>
      </c>
      <c r="L2038" t="n">
        <v>-0.421369487287504</v>
      </c>
      <c r="M2038" t="n">
        <v>0.0171192329624331</v>
      </c>
      <c r="N2038" t="n">
        <v>0</v>
      </c>
    </row>
    <row r="2039">
      <c r="A2039" t="s">
        <v>2051</v>
      </c>
      <c r="B2039" t="n">
        <v>-0.0406066250000006</v>
      </c>
      <c r="C2039" t="n">
        <v>-0.145487480655379</v>
      </c>
      <c r="D2039" t="n">
        <v>0.173299356683772</v>
      </c>
      <c r="E2039" t="n">
        <v>0.129623600437243</v>
      </c>
      <c r="F2039" t="n">
        <v>0.0594541625243856</v>
      </c>
      <c r="G2039" t="n">
        <v>0.28450942125</v>
      </c>
      <c r="H2039" t="n">
        <v>-0.742490929663584</v>
      </c>
      <c r="I2039" t="n">
        <v>-0.177666666666671</v>
      </c>
      <c r="J2039" t="n">
        <v>-0.253550517322843</v>
      </c>
      <c r="K2039" t="n">
        <v>1.1302451749</v>
      </c>
      <c r="L2039" t="n">
        <v>0.980762647525003</v>
      </c>
      <c r="M2039" t="n">
        <v>0.122671264169256</v>
      </c>
      <c r="N2039" t="n">
        <v>-0.132643146915313</v>
      </c>
    </row>
    <row r="2040">
      <c r="A2040" t="s">
        <v>2052</v>
      </c>
      <c r="B2040" t="n">
        <v>-0.245373375000001</v>
      </c>
      <c r="C2040" t="n">
        <v>0.0586269570628778</v>
      </c>
      <c r="D2040" t="n">
        <v>0</v>
      </c>
      <c r="E2040" t="n">
        <v>0</v>
      </c>
      <c r="F2040" t="n">
        <v>0.0423485139004072</v>
      </c>
      <c r="G2040" t="n">
        <v>0</v>
      </c>
      <c r="H2040" t="n">
        <v>0.0500827154079557</v>
      </c>
      <c r="I2040" t="n">
        <v>0</v>
      </c>
      <c r="J2040" t="n">
        <v>0.0284238806553407</v>
      </c>
      <c r="K2040" t="n">
        <v>0.573181612875</v>
      </c>
      <c r="L2040" t="n">
        <v>0.00329443941249963</v>
      </c>
      <c r="M2040" t="n">
        <v>0</v>
      </c>
      <c r="N2040" t="n">
        <v>0.144173996633586</v>
      </c>
    </row>
    <row r="2041">
      <c r="A2041" t="s">
        <v>2053</v>
      </c>
      <c r="B2041" t="n">
        <v>-0.0434124999999987</v>
      </c>
      <c r="C2041" t="n">
        <v>-0.0181535928458486</v>
      </c>
      <c r="D2041" t="n">
        <v>0.0268966099459086</v>
      </c>
      <c r="E2041" t="n">
        <v>-0.157955584290064</v>
      </c>
      <c r="F2041" t="n">
        <v>-0.026835682226686</v>
      </c>
      <c r="G2041" t="n">
        <v>-0.329440115</v>
      </c>
      <c r="H2041" t="n">
        <v>-0.482310106206189</v>
      </c>
      <c r="I2041" t="n">
        <v>-0.0489999999999977</v>
      </c>
      <c r="J2041" t="n">
        <v>-0.0934815177284083</v>
      </c>
      <c r="K2041" t="n">
        <v>0.204878448337498</v>
      </c>
      <c r="L2041" t="n">
        <v>0.222650181762496</v>
      </c>
      <c r="M2041" t="n">
        <v>0.00330355278365784</v>
      </c>
      <c r="N2041" t="n">
        <v>0.205588069026105</v>
      </c>
    </row>
    <row r="2042">
      <c r="A2042" t="s">
        <v>2054</v>
      </c>
      <c r="B2042" t="n">
        <v>-0.119409125000001</v>
      </c>
      <c r="C2042" t="n">
        <v>-0.0164373954031575</v>
      </c>
      <c r="D2042" t="n">
        <v>0</v>
      </c>
      <c r="E2042" t="n">
        <v>0.101185707225877</v>
      </c>
      <c r="F2042" t="n">
        <v>-0.230386365775856</v>
      </c>
      <c r="G2042" t="n">
        <v>0</v>
      </c>
      <c r="H2042" t="n">
        <v>-0.476863113758156</v>
      </c>
      <c r="I2042" t="n">
        <v>0</v>
      </c>
      <c r="J2042" t="n">
        <v>-0.127201790726326</v>
      </c>
      <c r="K2042" t="n">
        <v>1.0964425664</v>
      </c>
      <c r="L2042" t="n">
        <v>0.793092459337498</v>
      </c>
      <c r="M2042" t="n">
        <v>-0.0285131663561416</v>
      </c>
      <c r="N2042" t="n">
        <v>-0.0575676651199038</v>
      </c>
    </row>
    <row r="2043">
      <c r="A2043" t="s">
        <v>2055</v>
      </c>
      <c r="B2043" t="n">
        <v>-0.0947841250000003</v>
      </c>
      <c r="C2043" t="n">
        <v>0.00254572020224778</v>
      </c>
      <c r="D2043" t="n">
        <v>0.247339545493792</v>
      </c>
      <c r="E2043" t="n">
        <v>0.146590635721407</v>
      </c>
      <c r="F2043" t="n">
        <v>-0.0522822236268787</v>
      </c>
      <c r="G2043" t="n">
        <v>0</v>
      </c>
      <c r="H2043" t="n">
        <v>-0.202788752688047</v>
      </c>
      <c r="I2043" t="n">
        <v>0</v>
      </c>
      <c r="J2043" t="n">
        <v>-0.120529596610072</v>
      </c>
      <c r="K2043" t="n">
        <v>-0.289425070537497</v>
      </c>
      <c r="L2043" t="n">
        <v>-0.0974012001375009</v>
      </c>
      <c r="M2043" t="n">
        <v>-0.110983331820968</v>
      </c>
      <c r="N2043" t="n">
        <v>-0.165149299087595</v>
      </c>
    </row>
    <row r="2044">
      <c r="A2044" t="s">
        <v>2056</v>
      </c>
      <c r="B2044" t="n">
        <v>0.0879744999999996</v>
      </c>
      <c r="C2044" t="n">
        <v>-0.0190882606161727</v>
      </c>
      <c r="D2044" t="n">
        <v>-0.0518660753657497</v>
      </c>
      <c r="E2044" t="n">
        <v>-0.0963292476041102</v>
      </c>
      <c r="F2044" t="n">
        <v>-0.0238130688360716</v>
      </c>
      <c r="G2044" t="n">
        <v>0</v>
      </c>
      <c r="H2044" t="n">
        <v>0.156418170399895</v>
      </c>
      <c r="I2044" t="n">
        <v>0</v>
      </c>
      <c r="J2044" t="n">
        <v>-0.161063232829163</v>
      </c>
      <c r="K2044" t="n">
        <v>-0.353443952324998</v>
      </c>
      <c r="L2044" t="n">
        <v>-0.0558460885125012</v>
      </c>
      <c r="M2044" t="n">
        <v>-0.0561896412337605</v>
      </c>
      <c r="N2044" t="n">
        <v>0.0808888656859765</v>
      </c>
    </row>
    <row r="2045">
      <c r="A2045" t="s">
        <v>2057</v>
      </c>
      <c r="B2045" t="n">
        <v>0.0706854999999993</v>
      </c>
      <c r="C2045" t="n">
        <v>-0.0742313580834891</v>
      </c>
      <c r="D2045" t="n">
        <v>0</v>
      </c>
      <c r="E2045" t="n">
        <v>0.200855276196879</v>
      </c>
      <c r="F2045" t="n">
        <v>-0.0862726277599641</v>
      </c>
      <c r="G2045" t="n">
        <v>0</v>
      </c>
      <c r="H2045" t="n">
        <v>-0.813254967054071</v>
      </c>
      <c r="I2045" t="n">
        <v>0</v>
      </c>
      <c r="J2045" t="n">
        <v>-0.212170306026329</v>
      </c>
      <c r="K2045" t="n">
        <v>0</v>
      </c>
      <c r="L2045" t="n">
        <v>0</v>
      </c>
      <c r="M2045" t="n">
        <v>0.0323331875251686</v>
      </c>
      <c r="N2045" t="n">
        <v>-0.00949883078882446</v>
      </c>
    </row>
    <row r="2046">
      <c r="A2046" t="s">
        <v>2058</v>
      </c>
      <c r="B2046" t="n">
        <v>-0.105726750000001</v>
      </c>
      <c r="C2046" t="n">
        <v>-0.0330097770552181</v>
      </c>
      <c r="D2046" t="n">
        <v>-0.136507261046201</v>
      </c>
      <c r="E2046" t="n">
        <v>0.467675274739257</v>
      </c>
      <c r="F2046" t="n">
        <v>-0.04812144380716</v>
      </c>
      <c r="G2046" t="n">
        <v>0</v>
      </c>
      <c r="H2046" t="n">
        <v>-0.323421518574464</v>
      </c>
      <c r="I2046" t="n">
        <v>-0.112666666666666</v>
      </c>
      <c r="J2046" t="n">
        <v>0.436646292969034</v>
      </c>
      <c r="K2046" t="n">
        <v>-0.846272208037497</v>
      </c>
      <c r="L2046" t="n">
        <v>-0.977549365625003</v>
      </c>
      <c r="M2046" t="n">
        <v>0.336139061488954</v>
      </c>
      <c r="N2046" t="n">
        <v>0.106683925723341</v>
      </c>
    </row>
    <row r="2047">
      <c r="A2047" t="s">
        <v>2059</v>
      </c>
      <c r="B2047" t="n">
        <v>-0.137991249999995</v>
      </c>
      <c r="C2047" t="n">
        <v>-0.073091042091882</v>
      </c>
      <c r="D2047" t="n">
        <v>-0.0104144686039653</v>
      </c>
      <c r="E2047" t="n">
        <v>-0.0130846545420393</v>
      </c>
      <c r="F2047" t="n">
        <v>0.0153157037479428</v>
      </c>
      <c r="G2047" t="n">
        <v>0.2717387615</v>
      </c>
      <c r="H2047" t="n">
        <v>-0.386109801033557</v>
      </c>
      <c r="I2047" t="n">
        <v>-0.0846666666666671</v>
      </c>
      <c r="J2047" t="n">
        <v>-0.0462134935769569</v>
      </c>
      <c r="K2047" t="n">
        <v>0</v>
      </c>
      <c r="L2047" t="n">
        <v>0</v>
      </c>
      <c r="M2047" t="n">
        <v>0.149729976274079</v>
      </c>
      <c r="N2047" t="n">
        <v>0.41753969012491</v>
      </c>
    </row>
    <row r="2048">
      <c r="A2048" t="s">
        <v>2060</v>
      </c>
      <c r="B2048" t="n">
        <v>0.0384242500000003</v>
      </c>
      <c r="C2048" t="n">
        <v>-0.0324312812748717</v>
      </c>
      <c r="D2048" t="n">
        <v>0</v>
      </c>
      <c r="E2048" t="n">
        <v>-0.058675375482561</v>
      </c>
      <c r="F2048" t="n">
        <v>-0.0986972642227713</v>
      </c>
      <c r="G2048" t="n">
        <v>0</v>
      </c>
      <c r="H2048" t="n">
        <v>-0.174000103903847</v>
      </c>
      <c r="I2048" t="n">
        <v>0.0156666666666663</v>
      </c>
      <c r="J2048" t="n">
        <v>-0.28160857541129</v>
      </c>
      <c r="K2048" t="n">
        <v>1.1534869553</v>
      </c>
      <c r="L2048" t="n">
        <v>0.6474128867</v>
      </c>
      <c r="M2048" t="n">
        <v>-0.0817098589834665</v>
      </c>
      <c r="N2048" t="n">
        <v>0.0954123094476574</v>
      </c>
    </row>
    <row r="2049">
      <c r="A2049" t="s">
        <v>2061</v>
      </c>
      <c r="B2049" t="n">
        <v>-0.153557374999999</v>
      </c>
      <c r="C2049" t="n">
        <v>-0.0652854395107621</v>
      </c>
      <c r="D2049" t="n">
        <v>0.113997473088035</v>
      </c>
      <c r="E2049" t="n">
        <v>0.203808414043966</v>
      </c>
      <c r="F2049" t="n">
        <v>0.0683708216017456</v>
      </c>
      <c r="G2049" t="n">
        <v>-0.32385015925</v>
      </c>
      <c r="H2049" t="n">
        <v>0.248250868164468</v>
      </c>
      <c r="I2049" t="n">
        <v>-0.0329999999999977</v>
      </c>
      <c r="J2049" t="n">
        <v>0.10072226544743</v>
      </c>
      <c r="K2049" t="n">
        <v>-0.629548510549999</v>
      </c>
      <c r="L2049" t="n">
        <v>-0.276248408612503</v>
      </c>
      <c r="M2049" t="n">
        <v>-0.111903385233678</v>
      </c>
      <c r="N2049" t="n">
        <v>-0.271072933652476</v>
      </c>
    </row>
    <row r="2050">
      <c r="A2050" t="s">
        <v>2062</v>
      </c>
      <c r="B2050" t="n">
        <v>0.101519999999999</v>
      </c>
      <c r="C2050" t="n">
        <v>-0.0199594284998475</v>
      </c>
      <c r="D2050" t="n">
        <v>0</v>
      </c>
      <c r="E2050" t="n">
        <v>0.102755671676893</v>
      </c>
      <c r="F2050" t="n">
        <v>0.0277240679117323</v>
      </c>
      <c r="G2050" t="n">
        <v>0</v>
      </c>
      <c r="H2050" t="n">
        <v>0.05390448895393</v>
      </c>
      <c r="I2050" t="n">
        <v>-0.0189999999999984</v>
      </c>
      <c r="J2050" t="n">
        <v>-0.076279205767209</v>
      </c>
      <c r="K2050" t="n">
        <v>-0.401863625262503</v>
      </c>
      <c r="L2050" t="n">
        <v>0.161661647562495</v>
      </c>
      <c r="M2050" t="n">
        <v>-0.0573858127676424</v>
      </c>
      <c r="N2050" t="n">
        <v>-0.208871724784128</v>
      </c>
    </row>
    <row r="2051">
      <c r="A2051" t="s">
        <v>2063</v>
      </c>
      <c r="B2051" t="n">
        <v>-0.235531125</v>
      </c>
      <c r="C2051" t="n">
        <v>-0.0202305228110445</v>
      </c>
      <c r="D2051" t="n">
        <v>0.149145992105258</v>
      </c>
      <c r="E2051" t="n">
        <v>0.0961295879176965</v>
      </c>
      <c r="F2051" t="n">
        <v>-0.126568023972442</v>
      </c>
      <c r="G2051" t="n">
        <v>-0.2016041375</v>
      </c>
      <c r="H2051" t="n">
        <v>-0.420204930185172</v>
      </c>
      <c r="I2051" t="n">
        <v>0.0623333333333367</v>
      </c>
      <c r="J2051" t="n">
        <v>-0.109751298964673</v>
      </c>
      <c r="K2051" t="n">
        <v>0.701426129399998</v>
      </c>
      <c r="L2051" t="n">
        <v>0.779208232512495</v>
      </c>
      <c r="M2051" t="n">
        <v>0.0257464254025048</v>
      </c>
      <c r="N2051" t="n">
        <v>-0.144936155480112</v>
      </c>
    </row>
    <row r="2052">
      <c r="A2052" t="s">
        <v>2064</v>
      </c>
      <c r="B2052" t="n">
        <v>0.133962000000001</v>
      </c>
      <c r="C2052" t="n">
        <v>0.00420997287458125</v>
      </c>
      <c r="D2052" t="n">
        <v>0</v>
      </c>
      <c r="E2052" t="n">
        <v>0</v>
      </c>
      <c r="F2052" t="n">
        <v>-0.09245119291056</v>
      </c>
      <c r="G2052" t="n">
        <v>0.383941292</v>
      </c>
      <c r="H2052" t="n">
        <v>0.137016505196038</v>
      </c>
      <c r="I2052" t="n">
        <v>0.156333333333335</v>
      </c>
      <c r="J2052" t="n">
        <v>0.0336275461608446</v>
      </c>
      <c r="K2052" t="n">
        <v>-0.78556440525</v>
      </c>
      <c r="L2052" t="n">
        <v>-0.163053428274999</v>
      </c>
      <c r="M2052" t="n">
        <v>0</v>
      </c>
      <c r="N2052" t="n">
        <v>-0.0614498105308112</v>
      </c>
    </row>
    <row r="2053">
      <c r="A2053" t="s">
        <v>2065</v>
      </c>
      <c r="B2053" t="n">
        <v>-0.151477375000001</v>
      </c>
      <c r="C2053" t="n">
        <v>-0.115029482605967</v>
      </c>
      <c r="D2053" t="n">
        <v>0.143307157879981</v>
      </c>
      <c r="E2053" t="n">
        <v>0.178591965561132</v>
      </c>
      <c r="F2053" t="n">
        <v>-0.158269304953177</v>
      </c>
      <c r="G2053" t="n">
        <v>0</v>
      </c>
      <c r="H2053" t="n">
        <v>-0.439569753780194</v>
      </c>
      <c r="I2053" t="n">
        <v>-0.0970000000000031</v>
      </c>
      <c r="J2053" t="n">
        <v>-0.333217260351624</v>
      </c>
      <c r="K2053" t="n">
        <v>0.141726674037505</v>
      </c>
      <c r="L2053" t="n">
        <v>-0.0511965491750033</v>
      </c>
      <c r="M2053" t="n">
        <v>0.000515367121246189</v>
      </c>
      <c r="N2053" t="n">
        <v>-0.222207231324804</v>
      </c>
    </row>
    <row r="2054">
      <c r="A2054" t="s">
        <v>2066</v>
      </c>
      <c r="B2054" t="n">
        <v>0.0898179999999993</v>
      </c>
      <c r="C2054" t="n">
        <v>0.109225198846957</v>
      </c>
      <c r="D2054" t="n">
        <v>0</v>
      </c>
      <c r="E2054" t="n">
        <v>0</v>
      </c>
      <c r="F2054" t="n">
        <v>0.130824350625431</v>
      </c>
      <c r="G2054" t="n">
        <v>0</v>
      </c>
      <c r="H2054" t="n">
        <v>-0.567636710089691</v>
      </c>
      <c r="I2054" t="n">
        <v>0</v>
      </c>
      <c r="J2054" t="n">
        <v>0.252491973101938</v>
      </c>
      <c r="K2054" t="n">
        <v>0</v>
      </c>
      <c r="L2054" t="n">
        <v>0</v>
      </c>
      <c r="M2054" t="n">
        <v>-0.0135193619761317</v>
      </c>
      <c r="N2054" t="n">
        <v>0.145181460891804</v>
      </c>
    </row>
    <row r="2055">
      <c r="A2055" t="s">
        <v>2067</v>
      </c>
      <c r="B2055" t="n">
        <v>-0.07143575</v>
      </c>
      <c r="C2055" t="n">
        <v>-0.0221853028624121</v>
      </c>
      <c r="D2055" t="n">
        <v>-0.0181461022301441</v>
      </c>
      <c r="E2055" t="n">
        <v>0.0627496339232332</v>
      </c>
      <c r="F2055" t="n">
        <v>0.0722530471196059</v>
      </c>
      <c r="G2055" t="n">
        <v>0</v>
      </c>
      <c r="H2055" t="n">
        <v>0.200271382533318</v>
      </c>
      <c r="I2055" t="n">
        <v>0.0100000000000016</v>
      </c>
      <c r="J2055" t="n">
        <v>0.0200408074684124</v>
      </c>
      <c r="K2055" t="n">
        <v>-0.377558519199997</v>
      </c>
      <c r="L2055" t="n">
        <v>0.312392502249997</v>
      </c>
      <c r="M2055" t="n">
        <v>0.0359153879191708</v>
      </c>
      <c r="N2055" t="n">
        <v>-0.00120613024758364</v>
      </c>
    </row>
    <row r="2056">
      <c r="A2056" t="s">
        <v>2068</v>
      </c>
      <c r="B2056" t="n">
        <v>-0.1025025</v>
      </c>
      <c r="C2056" t="n">
        <v>-0.0824051822103123</v>
      </c>
      <c r="D2056" t="n">
        <v>0.10534529158879</v>
      </c>
      <c r="E2056" t="n">
        <v>-0.0708373308834717</v>
      </c>
      <c r="F2056" t="n">
        <v>-0.0833891055828246</v>
      </c>
      <c r="G2056" t="n">
        <v>0</v>
      </c>
      <c r="H2056" t="n">
        <v>-0.0521450923562679</v>
      </c>
      <c r="I2056" t="n">
        <v>0.0113333333333347</v>
      </c>
      <c r="J2056" t="n">
        <v>-0.18140267613837</v>
      </c>
      <c r="K2056" t="n">
        <v>-0.273261343200002</v>
      </c>
      <c r="L2056" t="n">
        <v>0.165758608737498</v>
      </c>
      <c r="M2056" t="n">
        <v>0.0433274916656063</v>
      </c>
      <c r="N2056" t="n">
        <v>0.0144785040660336</v>
      </c>
    </row>
    <row r="2057">
      <c r="A2057" t="s">
        <v>2069</v>
      </c>
      <c r="B2057" t="n">
        <v>0.373031750000001</v>
      </c>
      <c r="C2057" t="n">
        <v>0.0254818581304865</v>
      </c>
      <c r="D2057" t="n">
        <v>0</v>
      </c>
      <c r="E2057" t="n">
        <v>0</v>
      </c>
      <c r="F2057" t="n">
        <v>0.139169264150167</v>
      </c>
      <c r="G2057" t="n">
        <v>0.7970752775</v>
      </c>
      <c r="H2057" t="n">
        <v>1.3635423725595</v>
      </c>
      <c r="I2057" t="n">
        <v>-0.0866666666666669</v>
      </c>
      <c r="J2057" t="n">
        <v>2.59105457887002</v>
      </c>
      <c r="K2057" t="n">
        <v>-0.99750070705</v>
      </c>
      <c r="L2057" t="n">
        <v>-0.907624575825001</v>
      </c>
      <c r="M2057" t="n">
        <v>-0.00383852988404471</v>
      </c>
      <c r="N2057" t="n">
        <v>0</v>
      </c>
    </row>
    <row r="2058">
      <c r="A2058" t="s">
        <v>2070</v>
      </c>
      <c r="B2058" t="n">
        <v>0.0597449999999995</v>
      </c>
      <c r="C2058" t="n">
        <v>-0.0889609763278122</v>
      </c>
      <c r="D2058" t="n">
        <v>0.109980370149896</v>
      </c>
      <c r="E2058" t="n">
        <v>-0.12906195589853</v>
      </c>
      <c r="F2058" t="n">
        <v>-0.0296296555485753</v>
      </c>
      <c r="G2058" t="n">
        <v>-0.09093022075</v>
      </c>
      <c r="H2058" t="n">
        <v>0.246470165893117</v>
      </c>
      <c r="I2058" t="n">
        <v>0.0276666666666632</v>
      </c>
      <c r="J2058" t="n">
        <v>0.209866490109821</v>
      </c>
      <c r="K2058" t="n">
        <v>-0.493742107199997</v>
      </c>
      <c r="L2058" t="n">
        <v>-0.3358778312375</v>
      </c>
      <c r="M2058" t="n">
        <v>-0.0690937729465542</v>
      </c>
      <c r="N2058" t="n">
        <v>0.324424509215349</v>
      </c>
    </row>
    <row r="2059">
      <c r="A2059" t="s">
        <v>2071</v>
      </c>
      <c r="B2059" t="n">
        <v>0.0541441250000023</v>
      </c>
      <c r="C2059" t="n">
        <v>-0.0616721890798537</v>
      </c>
      <c r="D2059" t="n">
        <v>-0.0667201061207682</v>
      </c>
      <c r="E2059" t="n">
        <v>-0.00451601376863642</v>
      </c>
      <c r="F2059" t="n">
        <v>0.0794417870690474</v>
      </c>
      <c r="G2059" t="n">
        <v>-0.375807045</v>
      </c>
      <c r="H2059" t="n">
        <v>0.213144149485208</v>
      </c>
      <c r="I2059" t="n">
        <v>-0.048666666666664</v>
      </c>
      <c r="J2059" t="n">
        <v>0.013912017173495</v>
      </c>
      <c r="K2059" t="n">
        <v>-0.434547985800001</v>
      </c>
      <c r="L2059" t="n">
        <v>-0.292905785037501</v>
      </c>
      <c r="M2059" t="n">
        <v>0.0367233995044323</v>
      </c>
      <c r="N2059" t="n">
        <v>0.731017895075523</v>
      </c>
    </row>
    <row r="2060">
      <c r="A2060" t="s">
        <v>2072</v>
      </c>
      <c r="B2060" t="n">
        <v>0.208810750000001</v>
      </c>
      <c r="C2060" t="n">
        <v>-0.0588352928587897</v>
      </c>
      <c r="D2060" t="n">
        <v>-0.219854119456402</v>
      </c>
      <c r="E2060" t="n">
        <v>-0.126499536011225</v>
      </c>
      <c r="F2060" t="n">
        <v>0.00439280046262347</v>
      </c>
      <c r="G2060" t="n">
        <v>0</v>
      </c>
      <c r="H2060" t="n">
        <v>0.64045418933696</v>
      </c>
      <c r="I2060" t="n">
        <v>-0.182666666666666</v>
      </c>
      <c r="J2060" t="n">
        <v>0.764077669089097</v>
      </c>
      <c r="K2060" t="n">
        <v>-0.1679629967875</v>
      </c>
      <c r="L2060" t="n">
        <v>-0.456162265725002</v>
      </c>
      <c r="M2060" t="n">
        <v>0.204774248140613</v>
      </c>
      <c r="N2060" t="n">
        <v>0.425531516915034</v>
      </c>
    </row>
    <row r="2061">
      <c r="A2061" t="s">
        <v>2073</v>
      </c>
      <c r="B2061" t="n">
        <v>-0.120222000000002</v>
      </c>
      <c r="C2061" t="n">
        <v>-0.0604641202156384</v>
      </c>
      <c r="D2061" t="n">
        <v>-0.0722817397186179</v>
      </c>
      <c r="E2061" t="n">
        <v>-0.013834815794019</v>
      </c>
      <c r="F2061" t="n">
        <v>-0.0721785221369693</v>
      </c>
      <c r="G2061" t="n">
        <v>0.141495224</v>
      </c>
      <c r="H2061" t="n">
        <v>-0.177681104955036</v>
      </c>
      <c r="I2061" t="n">
        <v>-0.0306666666666668</v>
      </c>
      <c r="J2061" t="n">
        <v>-0.0430888219573369</v>
      </c>
      <c r="K2061" t="n">
        <v>0.188859909625</v>
      </c>
      <c r="L2061" t="n">
        <v>-0.0816186805624977</v>
      </c>
      <c r="M2061" t="n">
        <v>-0.0625482309164204</v>
      </c>
      <c r="N2061" t="n">
        <v>0.075266079380794</v>
      </c>
    </row>
    <row r="2062">
      <c r="A2062" t="s">
        <v>2074</v>
      </c>
      <c r="B2062" t="n">
        <v>-0.0097208749999993</v>
      </c>
      <c r="C2062" t="n">
        <v>0.0474191360455732</v>
      </c>
      <c r="D2062" t="n">
        <v>0</v>
      </c>
      <c r="E2062" t="n">
        <v>0</v>
      </c>
      <c r="F2062" t="n">
        <v>-0.0469059379384973</v>
      </c>
      <c r="G2062" t="n">
        <v>0</v>
      </c>
      <c r="H2062" t="n">
        <v>-0.0145602768800606</v>
      </c>
      <c r="I2062" t="n">
        <v>0</v>
      </c>
      <c r="J2062" t="n">
        <v>0.00937363956103354</v>
      </c>
      <c r="K2062" t="n">
        <v>0.799894763075002</v>
      </c>
      <c r="L2062" t="n">
        <v>-0.232745805975</v>
      </c>
      <c r="M2062" t="n">
        <v>0</v>
      </c>
      <c r="N2062" t="n">
        <v>0</v>
      </c>
    </row>
    <row r="2063">
      <c r="A2063" t="s">
        <v>2075</v>
      </c>
      <c r="B2063" t="n">
        <v>-0.387553625</v>
      </c>
      <c r="C2063" t="n">
        <v>-0.0146706191762479</v>
      </c>
      <c r="D2063" t="n">
        <v>0</v>
      </c>
      <c r="E2063" t="n">
        <v>-0.0770466161545588</v>
      </c>
      <c r="F2063" t="n">
        <v>0.0350749039490612</v>
      </c>
      <c r="G2063" t="n">
        <v>-0.00934052275000001</v>
      </c>
      <c r="H2063" t="n">
        <v>-0.815893032263604</v>
      </c>
      <c r="I2063" t="n">
        <v>-0.0466666666666686</v>
      </c>
      <c r="J2063" t="n">
        <v>-0.0641219740552046</v>
      </c>
      <c r="K2063" t="n">
        <v>0.487140802349998</v>
      </c>
      <c r="L2063" t="n">
        <v>0.514184123187498</v>
      </c>
      <c r="M2063" t="n">
        <v>0.058750822517623</v>
      </c>
      <c r="N2063" t="n">
        <v>0.0243194228221048</v>
      </c>
    </row>
    <row r="2064">
      <c r="A2064" t="s">
        <v>2076</v>
      </c>
      <c r="B2064" t="n">
        <v>0.273656000000002</v>
      </c>
      <c r="C2064" t="n">
        <v>0.0577045856302565</v>
      </c>
      <c r="D2064" t="n">
        <v>0</v>
      </c>
      <c r="E2064" t="n">
        <v>0</v>
      </c>
      <c r="F2064" t="n">
        <v>-0.0362288195784828</v>
      </c>
      <c r="G2064" t="n">
        <v>0</v>
      </c>
      <c r="H2064" t="n">
        <v>0.189703446188578</v>
      </c>
      <c r="I2064" t="n">
        <v>0</v>
      </c>
      <c r="J2064" t="n">
        <v>0.284309402364532</v>
      </c>
      <c r="K2064" t="n">
        <v>-1.050858532075</v>
      </c>
      <c r="L2064" t="n">
        <v>-0.734437879200004</v>
      </c>
      <c r="M2064" t="n">
        <v>0</v>
      </c>
      <c r="N2064" t="n">
        <v>0.224517702792993</v>
      </c>
    </row>
    <row r="2065">
      <c r="A2065" t="s">
        <v>2077</v>
      </c>
      <c r="B2065" t="n">
        <v>0.0161218750000005</v>
      </c>
      <c r="C2065" t="n">
        <v>0.0561649972366479</v>
      </c>
      <c r="D2065" t="n">
        <v>-0.0183331148063334</v>
      </c>
      <c r="E2065" t="n">
        <v>-0.0228829500640833</v>
      </c>
      <c r="F2065" t="n">
        <v>-0.132565330337632</v>
      </c>
      <c r="G2065" t="n">
        <v>0</v>
      </c>
      <c r="H2065" t="n">
        <v>-0.14814932843384</v>
      </c>
      <c r="I2065" t="n">
        <v>0</v>
      </c>
      <c r="J2065" t="n">
        <v>-0.332018161908857</v>
      </c>
      <c r="K2065" t="n">
        <v>0.510740175675001</v>
      </c>
      <c r="L2065" t="n">
        <v>0.0998695232375013</v>
      </c>
      <c r="M2065" t="n">
        <v>-0.020110166209446</v>
      </c>
      <c r="N2065" t="n">
        <v>0.115927455300951</v>
      </c>
    </row>
    <row r="2066">
      <c r="A2066" t="s">
        <v>2078</v>
      </c>
      <c r="B2066" t="n">
        <v>-0.09883475</v>
      </c>
      <c r="C2066" t="n">
        <v>-0.0496582486774894</v>
      </c>
      <c r="D2066" t="n">
        <v>0.130222221442128</v>
      </c>
      <c r="E2066" t="n">
        <v>0.162486102774737</v>
      </c>
      <c r="F2066" t="n">
        <v>-0.0733888073447373</v>
      </c>
      <c r="G2066" t="n">
        <v>0</v>
      </c>
      <c r="H2066" t="n">
        <v>-0.143470147891277</v>
      </c>
      <c r="I2066" t="n">
        <v>-0.00933333333333408</v>
      </c>
      <c r="J2066" t="n">
        <v>0.107067119098851</v>
      </c>
      <c r="K2066" t="n">
        <v>-0.426609392750001</v>
      </c>
      <c r="L2066" t="n">
        <v>-0.0445646614375015</v>
      </c>
      <c r="M2066" t="n">
        <v>0.0296645222407222</v>
      </c>
      <c r="N2066" t="n">
        <v>-0.0575459793957333</v>
      </c>
    </row>
    <row r="2067">
      <c r="A2067" t="s">
        <v>2079</v>
      </c>
      <c r="B2067" t="n">
        <v>0.227223749999997</v>
      </c>
      <c r="C2067" t="n">
        <v>0.0497004691533099</v>
      </c>
      <c r="D2067" t="n">
        <v>-0.0816435366349151</v>
      </c>
      <c r="E2067" t="n">
        <v>0.0436685680729638</v>
      </c>
      <c r="F2067" t="n">
        <v>-0.126371646919591</v>
      </c>
      <c r="G2067" t="n">
        <v>-0.75118827</v>
      </c>
      <c r="H2067" t="n">
        <v>0.589310729870352</v>
      </c>
      <c r="I2067" t="n">
        <v>-0.065333333333335</v>
      </c>
      <c r="J2067" t="n">
        <v>0.396234544137149</v>
      </c>
      <c r="K2067" t="n">
        <v>-0.376014387749994</v>
      </c>
      <c r="L2067" t="n">
        <v>-0.14740274221251</v>
      </c>
      <c r="M2067" t="n">
        <v>-0.248777143940406</v>
      </c>
      <c r="N2067" t="n">
        <v>0.111394059325045</v>
      </c>
    </row>
    <row r="2068">
      <c r="A2068" t="s">
        <v>2080</v>
      </c>
      <c r="B2068" t="n">
        <v>0.0223794999999996</v>
      </c>
      <c r="C2068" t="n">
        <v>0.0601880455609317</v>
      </c>
      <c r="D2068" t="n">
        <v>0</v>
      </c>
      <c r="E2068" t="n">
        <v>0</v>
      </c>
      <c r="F2068" t="n">
        <v>-0.0925931344873332</v>
      </c>
      <c r="G2068" t="n">
        <v>-0.1151183775</v>
      </c>
      <c r="H2068" t="n">
        <v>0.474050899030127</v>
      </c>
      <c r="I2068" t="n">
        <v>0.288666666666668</v>
      </c>
      <c r="J2068" t="n">
        <v>0.00757034979127758</v>
      </c>
      <c r="K2068" t="n">
        <v>-1.13388079485</v>
      </c>
      <c r="L2068" t="n">
        <v>-0.772140072187505</v>
      </c>
      <c r="M2068" t="n">
        <v>0.00346911482384465</v>
      </c>
      <c r="N2068" t="n">
        <v>0</v>
      </c>
    </row>
    <row r="2069">
      <c r="A2069" t="s">
        <v>2081</v>
      </c>
      <c r="B2069" t="n">
        <v>0.0111241249999994</v>
      </c>
      <c r="C2069" t="n">
        <v>0.174970870709929</v>
      </c>
      <c r="D2069" t="n">
        <v>0</v>
      </c>
      <c r="E2069" t="n">
        <v>0.0595445849657839</v>
      </c>
      <c r="F2069" t="n">
        <v>-0.12889745333029</v>
      </c>
      <c r="G2069" t="n">
        <v>-0.1013740375</v>
      </c>
      <c r="H2069" t="n">
        <v>0.47526479308847</v>
      </c>
      <c r="I2069" t="n">
        <v>-0.0286666666666662</v>
      </c>
      <c r="J2069" t="n">
        <v>0.125056204605849</v>
      </c>
      <c r="K2069" t="n">
        <v>-0.487277331587501</v>
      </c>
      <c r="L2069" t="n">
        <v>-0.480592500200002</v>
      </c>
      <c r="M2069" t="n">
        <v>-0.0922723253495858</v>
      </c>
      <c r="N2069" t="n">
        <v>0.0722366745656829</v>
      </c>
    </row>
    <row r="2070">
      <c r="A2070" t="s">
        <v>2082</v>
      </c>
      <c r="B2070" t="n">
        <v>0.277607375</v>
      </c>
      <c r="C2070" t="n">
        <v>-0.00642408194618242</v>
      </c>
      <c r="D2070" t="n">
        <v>0</v>
      </c>
      <c r="E2070" t="n">
        <v>-0.298485739206574</v>
      </c>
      <c r="F2070" t="n">
        <v>0.0487256331690791</v>
      </c>
      <c r="G2070" t="n">
        <v>0</v>
      </c>
      <c r="H2070" t="n">
        <v>0.604309233522571</v>
      </c>
      <c r="I2070" t="n">
        <v>-0.0869999999999997</v>
      </c>
      <c r="J2070" t="n">
        <v>0.685236491058459</v>
      </c>
      <c r="K2070" t="n">
        <v>-0.6134919708625</v>
      </c>
      <c r="L2070" t="n">
        <v>-0.833787421925003</v>
      </c>
      <c r="M2070" t="n">
        <v>-0.0115412655056219</v>
      </c>
      <c r="N2070" t="n">
        <v>0</v>
      </c>
    </row>
    <row r="2071">
      <c r="A2071" t="s">
        <v>2083</v>
      </c>
      <c r="B2071" t="n">
        <v>0.162312124999999</v>
      </c>
      <c r="C2071" t="n">
        <v>-0.0488593047740799</v>
      </c>
      <c r="D2071" t="n">
        <v>0</v>
      </c>
      <c r="E2071" t="n">
        <v>0.0830949768091574</v>
      </c>
      <c r="F2071" t="n">
        <v>-0.0937508069403634</v>
      </c>
      <c r="G2071" t="n">
        <v>0</v>
      </c>
      <c r="H2071" t="n">
        <v>0.203053295605445</v>
      </c>
      <c r="I2071" t="n">
        <v>0.0546666666666678</v>
      </c>
      <c r="J2071" t="n">
        <v>0.135605784912292</v>
      </c>
      <c r="K2071" t="n">
        <v>-0.432195150875005</v>
      </c>
      <c r="L2071" t="n">
        <v>-0.229610256312496</v>
      </c>
      <c r="M2071" t="n">
        <v>-0.0386570780323325</v>
      </c>
      <c r="N2071" t="n">
        <v>-0.0634825023431804</v>
      </c>
    </row>
    <row r="2072">
      <c r="A2072" t="s">
        <v>2084</v>
      </c>
      <c r="B2072" t="n">
        <v>0.176533125000001</v>
      </c>
      <c r="C2072" t="n">
        <v>-0.0520366799957553</v>
      </c>
      <c r="D2072" t="n">
        <v>0.135980614517747</v>
      </c>
      <c r="E2072" t="n">
        <v>-0.0471196863019324</v>
      </c>
      <c r="F2072" t="n">
        <v>0.10836160366954</v>
      </c>
      <c r="G2072" t="n">
        <v>-0.270685189</v>
      </c>
      <c r="H2072" t="n">
        <v>0.129475791264185</v>
      </c>
      <c r="I2072" t="n">
        <v>-0.00133333333333141</v>
      </c>
      <c r="J2072" t="n">
        <v>-0.10137418176244</v>
      </c>
      <c r="K2072" t="n">
        <v>-0.219691969037497</v>
      </c>
      <c r="L2072" t="n">
        <v>-0.159053546775002</v>
      </c>
      <c r="M2072" t="n">
        <v>0.0815640909669193</v>
      </c>
      <c r="N2072" t="n">
        <v>0.69407649302632</v>
      </c>
    </row>
    <row r="2073">
      <c r="A2073" t="s">
        <v>2085</v>
      </c>
      <c r="B2073" t="n">
        <v>0.0222487499999997</v>
      </c>
      <c r="C2073" t="n">
        <v>0.0471276338943449</v>
      </c>
      <c r="D2073" t="n">
        <v>0</v>
      </c>
      <c r="E2073" t="n">
        <v>0.0462234931422641</v>
      </c>
      <c r="F2073" t="n">
        <v>0.123672193135212</v>
      </c>
      <c r="G2073" t="n">
        <v>0</v>
      </c>
      <c r="H2073" t="n">
        <v>0.698931868845739</v>
      </c>
      <c r="I2073" t="n">
        <v>-0.17133333333333</v>
      </c>
      <c r="J2073" t="n">
        <v>0.294758965037972</v>
      </c>
      <c r="K2073" t="n">
        <v>0.218741582925</v>
      </c>
      <c r="L2073" t="n">
        <v>0.105621676449995</v>
      </c>
      <c r="M2073" t="n">
        <v>-0.00574186269563856</v>
      </c>
      <c r="N2073" t="n">
        <v>0.121228164003648</v>
      </c>
    </row>
    <row r="2074">
      <c r="A2074" t="s">
        <v>2086</v>
      </c>
      <c r="B2074" t="n">
        <v>0.128441125</v>
      </c>
      <c r="C2074" t="n">
        <v>-0.0876037842165565</v>
      </c>
      <c r="D2074" t="n">
        <v>0.13566770447498</v>
      </c>
      <c r="E2074" t="n">
        <v>-0.125775574845055</v>
      </c>
      <c r="F2074" t="n">
        <v>-0.150866388824728</v>
      </c>
      <c r="G2074" t="n">
        <v>0</v>
      </c>
      <c r="H2074" t="n">
        <v>0.554917285282778</v>
      </c>
      <c r="I2074" t="n">
        <v>-0.0069999999999979</v>
      </c>
      <c r="J2074" t="n">
        <v>1.09853080652134</v>
      </c>
      <c r="K2074" t="n">
        <v>-0.370922403975001</v>
      </c>
      <c r="L2074" t="n">
        <v>0.202380049737496</v>
      </c>
      <c r="M2074" t="n">
        <v>-0.0251317845966933</v>
      </c>
      <c r="N2074" t="n">
        <v>-0.30906970321273</v>
      </c>
    </row>
    <row r="2075">
      <c r="A2075" t="s">
        <v>2087</v>
      </c>
      <c r="B2075" t="n">
        <v>0.0739573749999991</v>
      </c>
      <c r="C2075" t="n">
        <v>0.00205946735047677</v>
      </c>
      <c r="D2075" t="n">
        <v>0</v>
      </c>
      <c r="E2075" t="n">
        <v>-0.194191400692037</v>
      </c>
      <c r="F2075" t="n">
        <v>0.168702724817668</v>
      </c>
      <c r="G2075" t="n">
        <v>0.245656845</v>
      </c>
      <c r="H2075" t="n">
        <v>-0.504986466876636</v>
      </c>
      <c r="I2075" t="n">
        <v>0.0383333333333322</v>
      </c>
      <c r="J2075" t="n">
        <v>0.0601482262014095</v>
      </c>
      <c r="K2075" t="n">
        <v>0.599526383725</v>
      </c>
      <c r="L2075" t="n">
        <v>-0.0230429334999993</v>
      </c>
      <c r="M2075" t="n">
        <v>0.03874681371833</v>
      </c>
      <c r="N2075" t="n">
        <v>0.0834308893047503</v>
      </c>
    </row>
    <row r="2076">
      <c r="A2076" t="s">
        <v>2088</v>
      </c>
      <c r="B2076" t="n">
        <v>-0.172564374999999</v>
      </c>
      <c r="C2076" t="n">
        <v>0.176347680245908</v>
      </c>
      <c r="D2076" t="n">
        <v>0</v>
      </c>
      <c r="E2076" t="n">
        <v>-0.135104378228091</v>
      </c>
      <c r="F2076" t="n">
        <v>0.0706345734863199</v>
      </c>
      <c r="G2076" t="n">
        <v>0</v>
      </c>
      <c r="H2076" t="n">
        <v>-0.136032265995626</v>
      </c>
      <c r="I2076" t="n">
        <v>-0.106666666666668</v>
      </c>
      <c r="J2076" t="n">
        <v>-0.0038164026610592</v>
      </c>
      <c r="K2076" t="n">
        <v>0.369220216287498</v>
      </c>
      <c r="L2076" t="n">
        <v>-0.0997165226250001</v>
      </c>
      <c r="M2076" t="n">
        <v>-0.0176287422939917</v>
      </c>
      <c r="N2076" t="n">
        <v>0.082825743266583</v>
      </c>
    </row>
    <row r="2077">
      <c r="A2077" t="s">
        <v>2089</v>
      </c>
      <c r="B2077" t="n">
        <v>-0.145658999999998</v>
      </c>
      <c r="C2077" t="n">
        <v>-0.0367760372671427</v>
      </c>
      <c r="D2077" t="n">
        <v>0.0649808033812</v>
      </c>
      <c r="E2077" t="n">
        <v>-0.083815871714621</v>
      </c>
      <c r="F2077" t="n">
        <v>-0.247165467333943</v>
      </c>
      <c r="G2077" t="n">
        <v>-0.1629359675</v>
      </c>
      <c r="H2077" t="n">
        <v>0.254719482455846</v>
      </c>
      <c r="I2077" t="n">
        <v>0.0306666666666686</v>
      </c>
      <c r="J2077" t="n">
        <v>0.558676981608981</v>
      </c>
      <c r="K2077" t="n">
        <v>-0.249830407037498</v>
      </c>
      <c r="L2077" t="n">
        <v>-0.170897974362505</v>
      </c>
      <c r="M2077" t="n">
        <v>-0.0901746748368108</v>
      </c>
      <c r="N2077" t="n">
        <v>0.0841985280416541</v>
      </c>
    </row>
    <row r="2078">
      <c r="A2078" t="s">
        <v>2090</v>
      </c>
      <c r="B2078" t="n">
        <v>0.118472499999999</v>
      </c>
      <c r="C2078" t="n">
        <v>0.0530006537734766</v>
      </c>
      <c r="D2078" t="n">
        <v>0.00929892087294664</v>
      </c>
      <c r="E2078" t="n">
        <v>-0.0833382869090731</v>
      </c>
      <c r="F2078" t="n">
        <v>-0.124304279933111</v>
      </c>
      <c r="G2078" t="n">
        <v>-0.3131287225</v>
      </c>
      <c r="H2078" t="n">
        <v>0.111579562728936</v>
      </c>
      <c r="I2078" t="n">
        <v>-0.033333333333335</v>
      </c>
      <c r="J2078" t="n">
        <v>0.0818538841237046</v>
      </c>
      <c r="K2078" t="n">
        <v>-0.592520625549998</v>
      </c>
      <c r="L2078" t="n">
        <v>-0.451570233425002</v>
      </c>
      <c r="M2078" t="n">
        <v>0.0700137713071221</v>
      </c>
      <c r="N2078" t="n">
        <v>0.0601665866743761</v>
      </c>
    </row>
    <row r="2079">
      <c r="A2079" t="s">
        <v>2091</v>
      </c>
      <c r="B2079" t="n">
        <v>0.10563875</v>
      </c>
      <c r="C2079" t="n">
        <v>-0.0501497154627705</v>
      </c>
      <c r="D2079" t="n">
        <v>0</v>
      </c>
      <c r="E2079" t="n">
        <v>0</v>
      </c>
      <c r="F2079" t="n">
        <v>-0.100233997628047</v>
      </c>
      <c r="G2079" t="n">
        <v>0</v>
      </c>
      <c r="H2079" t="n">
        <v>0.175516394276368</v>
      </c>
      <c r="I2079" t="n">
        <v>-0.0506666666666682</v>
      </c>
      <c r="J2079" t="n">
        <v>0.211506451300123</v>
      </c>
      <c r="K2079" t="n">
        <v>-0.880308206250001</v>
      </c>
      <c r="L2079" t="n">
        <v>-0.644702721987498</v>
      </c>
      <c r="M2079" t="n">
        <v>0</v>
      </c>
      <c r="N2079" t="n">
        <v>0.607913392413968</v>
      </c>
    </row>
    <row r="2080">
      <c r="A2080" t="s">
        <v>2092</v>
      </c>
      <c r="B2080" t="n">
        <v>-0.200213499999998</v>
      </c>
      <c r="C2080" t="n">
        <v>0.0115265765500087</v>
      </c>
      <c r="D2080" t="n">
        <v>0.141208282913275</v>
      </c>
      <c r="E2080" t="n">
        <v>0.126202373588895</v>
      </c>
      <c r="F2080" t="n">
        <v>-0.0895686574805126</v>
      </c>
      <c r="G2080" t="n">
        <v>-0.298760535</v>
      </c>
      <c r="H2080" t="n">
        <v>-0.210008246556582</v>
      </c>
      <c r="I2080" t="n">
        <v>-0.0329999999999977</v>
      </c>
      <c r="J2080" t="n">
        <v>-0.153220073970457</v>
      </c>
      <c r="K2080" t="n">
        <v>0.504862331925004</v>
      </c>
      <c r="L2080" t="n">
        <v>0.627455988699998</v>
      </c>
      <c r="M2080" t="n">
        <v>-0.0192304858441679</v>
      </c>
      <c r="N2080" t="n">
        <v>-0.163929321735636</v>
      </c>
    </row>
    <row r="2081">
      <c r="A2081" t="s">
        <v>2093</v>
      </c>
      <c r="B2081" t="n">
        <v>0.0643624999999997</v>
      </c>
      <c r="C2081" t="n">
        <v>0.0152153613797565</v>
      </c>
      <c r="D2081" t="n">
        <v>0.0407968695329898</v>
      </c>
      <c r="E2081" t="n">
        <v>-0.0174826501899903</v>
      </c>
      <c r="F2081" t="n">
        <v>-0.0229267790766601</v>
      </c>
      <c r="G2081" t="n">
        <v>0</v>
      </c>
      <c r="H2081" t="n">
        <v>0.392700735390212</v>
      </c>
      <c r="I2081" t="n">
        <v>0.0593333333333312</v>
      </c>
      <c r="J2081" t="n">
        <v>-0.158947973465402</v>
      </c>
      <c r="K2081" t="n">
        <v>0.000244648975000317</v>
      </c>
      <c r="L2081" t="n">
        <v>0.0115063951374985</v>
      </c>
      <c r="M2081" t="n">
        <v>0.0791979268913384</v>
      </c>
      <c r="N2081" t="n">
        <v>0.0218716741756222</v>
      </c>
    </row>
    <row r="2082">
      <c r="A2082" t="s">
        <v>2094</v>
      </c>
      <c r="B2082" t="n">
        <v>-0.365142000000001</v>
      </c>
      <c r="C2082" t="n">
        <v>0.190921782037278</v>
      </c>
      <c r="D2082" t="n">
        <v>0</v>
      </c>
      <c r="E2082" t="n">
        <v>0</v>
      </c>
      <c r="F2082" t="n">
        <v>-0.0870887021507247</v>
      </c>
      <c r="G2082" t="n">
        <v>0</v>
      </c>
      <c r="H2082" t="n">
        <v>-0.975786611605086</v>
      </c>
      <c r="I2082" t="n">
        <v>0</v>
      </c>
      <c r="J2082" t="n">
        <v>-0.130123598990247</v>
      </c>
      <c r="K2082" t="n">
        <v>0</v>
      </c>
      <c r="L2082" t="n">
        <v>0</v>
      </c>
      <c r="M2082" t="n">
        <v>-0.0942062209310643</v>
      </c>
      <c r="N2082" t="n">
        <v>0.0871851570787365</v>
      </c>
    </row>
    <row r="2083">
      <c r="A2083" t="s">
        <v>2095</v>
      </c>
      <c r="B2083" t="n">
        <v>0.00360825000000009</v>
      </c>
      <c r="C2083" t="n">
        <v>0.13702593063516</v>
      </c>
      <c r="D2083" t="n">
        <v>0</v>
      </c>
      <c r="E2083" t="n">
        <v>0.0859215534644893</v>
      </c>
      <c r="F2083" t="n">
        <v>0.0703578064959807</v>
      </c>
      <c r="G2083" t="n">
        <v>-0.1664302325</v>
      </c>
      <c r="H2083" t="n">
        <v>0.215842066088363</v>
      </c>
      <c r="I2083" t="n">
        <v>0.0279999999999987</v>
      </c>
      <c r="J2083" t="n">
        <v>0.572492646582679</v>
      </c>
      <c r="K2083" t="n">
        <v>-0.390150255787502</v>
      </c>
      <c r="L2083" t="n">
        <v>-0.220274860550004</v>
      </c>
      <c r="M2083" t="n">
        <v>-0.0104655086966891</v>
      </c>
      <c r="N2083" t="n">
        <v>0.17074848550501</v>
      </c>
    </row>
    <row r="2084">
      <c r="A2084" t="s">
        <v>2096</v>
      </c>
      <c r="B2084" t="n">
        <v>-0.00104137499999979</v>
      </c>
      <c r="C2084" t="n">
        <v>0</v>
      </c>
      <c r="D2084" t="n">
        <v>0</v>
      </c>
      <c r="E2084" t="n">
        <v>0</v>
      </c>
      <c r="F2084" t="n">
        <v>-0.0296874021914304</v>
      </c>
      <c r="G2084" t="n">
        <v>-0.674614432</v>
      </c>
      <c r="H2084" t="n">
        <v>-0.0620383671187463</v>
      </c>
      <c r="I2084" t="n">
        <v>0.0196666666666667</v>
      </c>
      <c r="J2084" t="n">
        <v>0.000816009012303498</v>
      </c>
      <c r="K2084" t="n">
        <v>1.527102887475</v>
      </c>
      <c r="L2084" t="n">
        <v>-0.0886545030625001</v>
      </c>
      <c r="M2084" t="n">
        <v>0</v>
      </c>
      <c r="N2084" t="n">
        <v>0</v>
      </c>
    </row>
    <row r="2085">
      <c r="A2085" t="s">
        <v>2097</v>
      </c>
      <c r="B2085" t="n">
        <v>-0.100537375</v>
      </c>
      <c r="C2085" t="n">
        <v>-0.0316516546033058</v>
      </c>
      <c r="D2085" t="n">
        <v>0.184040549117025</v>
      </c>
      <c r="E2085" t="n">
        <v>-0.0839164381929919</v>
      </c>
      <c r="F2085" t="n">
        <v>-0.053574531783779</v>
      </c>
      <c r="G2085" t="n">
        <v>-0.255866761</v>
      </c>
      <c r="H2085" t="n">
        <v>-0.490489408950374</v>
      </c>
      <c r="I2085" t="n">
        <v>0.100999999999999</v>
      </c>
      <c r="J2085" t="n">
        <v>-0.158293260746253</v>
      </c>
      <c r="K2085" t="n">
        <v>0.218748860137497</v>
      </c>
      <c r="L2085" t="n">
        <v>0.303748083649994</v>
      </c>
      <c r="M2085" t="n">
        <v>0.0155215296364516</v>
      </c>
      <c r="N2085" t="n">
        <v>-0.148136184199356</v>
      </c>
    </row>
    <row r="2086">
      <c r="A2086" t="s">
        <v>2098</v>
      </c>
      <c r="B2086" t="n">
        <v>-0.234906500000001</v>
      </c>
      <c r="C2086" t="n">
        <v>0.0441892333774085</v>
      </c>
      <c r="D2086" t="n">
        <v>0</v>
      </c>
      <c r="E2086" t="n">
        <v>0</v>
      </c>
      <c r="F2086" t="n">
        <v>-0.0936320019242993</v>
      </c>
      <c r="G2086" t="n">
        <v>0</v>
      </c>
      <c r="H2086" t="n">
        <v>-0.303830562481971</v>
      </c>
      <c r="I2086" t="n">
        <v>0</v>
      </c>
      <c r="J2086" t="n">
        <v>0.179387405565108</v>
      </c>
      <c r="K2086" t="n">
        <v>0.255434253450002</v>
      </c>
      <c r="L2086" t="n">
        <v>0.253086488012496</v>
      </c>
      <c r="M2086" t="n">
        <v>0</v>
      </c>
      <c r="N2086" t="n">
        <v>-0.0786995273340813</v>
      </c>
    </row>
    <row r="2087">
      <c r="A2087" t="s">
        <v>2099</v>
      </c>
      <c r="B2087" t="n">
        <v>0.142463125</v>
      </c>
      <c r="C2087" t="n">
        <v>-0.167063150039016</v>
      </c>
      <c r="D2087" t="n">
        <v>0</v>
      </c>
      <c r="E2087" t="n">
        <v>0.0706772929102266</v>
      </c>
      <c r="F2087" t="n">
        <v>-0.145476485728635</v>
      </c>
      <c r="G2087" t="n">
        <v>0</v>
      </c>
      <c r="H2087" t="n">
        <v>-0.424994300499378</v>
      </c>
      <c r="I2087" t="n">
        <v>-0.163333333333333</v>
      </c>
      <c r="J2087" t="n">
        <v>-0.189220038160267</v>
      </c>
      <c r="K2087" t="n">
        <v>0.995383428125001</v>
      </c>
      <c r="L2087" t="n">
        <v>0.6791845924</v>
      </c>
      <c r="M2087" t="n">
        <v>0.039457990923893</v>
      </c>
      <c r="N2087" t="n">
        <v>0.00314371004283818</v>
      </c>
    </row>
    <row r="2088">
      <c r="A2088" t="s">
        <v>2100</v>
      </c>
      <c r="B2088" t="n">
        <v>0.0997257500000002</v>
      </c>
      <c r="C2088" t="n">
        <v>-0.0365696313973188</v>
      </c>
      <c r="D2088" t="n">
        <v>0</v>
      </c>
      <c r="E2088" t="n">
        <v>0.0176391549365945</v>
      </c>
      <c r="F2088" t="n">
        <v>0.280058049759925</v>
      </c>
      <c r="G2088" t="n">
        <v>-0.138619185</v>
      </c>
      <c r="H2088" t="n">
        <v>0.589712919970195</v>
      </c>
      <c r="I2088" t="n">
        <v>-0.671333333333331</v>
      </c>
      <c r="J2088" t="n">
        <v>0.0675325763077899</v>
      </c>
      <c r="K2088" t="n">
        <v>-2.959607273825</v>
      </c>
      <c r="L2088" t="n">
        <v>-3.39442140385</v>
      </c>
      <c r="M2088" t="n">
        <v>0.178803319943643</v>
      </c>
      <c r="N2088" t="n">
        <v>0.0329374579191762</v>
      </c>
    </row>
    <row r="2089">
      <c r="A2089" t="s">
        <v>2101</v>
      </c>
      <c r="B2089" t="n">
        <v>-0.550725625000002</v>
      </c>
      <c r="C2089" t="n">
        <v>0.102993861283124</v>
      </c>
      <c r="D2089" t="n">
        <v>0</v>
      </c>
      <c r="E2089" t="n">
        <v>0.0223376895420562</v>
      </c>
      <c r="F2089" t="n">
        <v>-0.0903841632392464</v>
      </c>
      <c r="G2089" t="n">
        <v>0</v>
      </c>
      <c r="H2089" t="n">
        <v>-0.744463522322711</v>
      </c>
      <c r="I2089" t="n">
        <v>0.719999999999999</v>
      </c>
      <c r="J2089" t="n">
        <v>-0.30768225052052</v>
      </c>
      <c r="K2089" t="n">
        <v>0</v>
      </c>
      <c r="L2089" t="n">
        <v>0</v>
      </c>
      <c r="M2089" t="n">
        <v>-0.012951269301909</v>
      </c>
      <c r="N2089" t="n">
        <v>0.27429049968725</v>
      </c>
    </row>
    <row r="2090">
      <c r="A2090" t="s">
        <v>2102</v>
      </c>
      <c r="B2090" t="n">
        <v>0.103161625</v>
      </c>
      <c r="C2090" t="n">
        <v>0.0789014965169994</v>
      </c>
      <c r="D2090" t="n">
        <v>-0.181075278456002</v>
      </c>
      <c r="E2090" t="n">
        <v>-0.0188977285085393</v>
      </c>
      <c r="F2090" t="n">
        <v>0.0481024836041861</v>
      </c>
      <c r="G2090" t="n">
        <v>0</v>
      </c>
      <c r="H2090" t="n">
        <v>0.0719980279012464</v>
      </c>
      <c r="I2090" t="n">
        <v>0</v>
      </c>
      <c r="J2090" t="n">
        <v>0.354235605087684</v>
      </c>
      <c r="K2090" t="n">
        <v>1.5008760851125</v>
      </c>
      <c r="L2090" t="n">
        <v>0.0815204158874989</v>
      </c>
      <c r="M2090" t="n">
        <v>-0.0779385114779726</v>
      </c>
      <c r="N2090" t="n">
        <v>-0.12481053601439</v>
      </c>
    </row>
    <row r="2091">
      <c r="A2091" t="s">
        <v>2103</v>
      </c>
      <c r="B2091" t="n">
        <v>0.1448695</v>
      </c>
      <c r="C2091" t="n">
        <v>-0.204711659197418</v>
      </c>
      <c r="D2091" t="n">
        <v>0</v>
      </c>
      <c r="E2091" t="n">
        <v>-0.0439599735718505</v>
      </c>
      <c r="F2091" t="n">
        <v>-0.17353978924239</v>
      </c>
      <c r="G2091" t="n">
        <v>0</v>
      </c>
      <c r="H2091" t="n">
        <v>0.396235796527377</v>
      </c>
      <c r="I2091" t="n">
        <v>0</v>
      </c>
      <c r="J2091" t="n">
        <v>0.243873144367213</v>
      </c>
      <c r="K2091" t="n">
        <v>0</v>
      </c>
      <c r="L2091" t="n">
        <v>0</v>
      </c>
      <c r="M2091" t="n">
        <v>-0.0692060369547634</v>
      </c>
      <c r="N2091" t="n">
        <v>-0.230380578115646</v>
      </c>
    </row>
    <row r="2092">
      <c r="A2092" t="s">
        <v>2104</v>
      </c>
      <c r="B2092" t="n">
        <v>0</v>
      </c>
      <c r="C2092" t="n">
        <v>0.0547598797567566</v>
      </c>
      <c r="D2092" t="n">
        <v>0</v>
      </c>
      <c r="E2092" t="n">
        <v>0</v>
      </c>
      <c r="F2092" t="n">
        <v>0</v>
      </c>
      <c r="G2092" t="n">
        <v>-0.1441382205</v>
      </c>
      <c r="H2092" t="n">
        <v>0</v>
      </c>
      <c r="I2092" t="n">
        <v>-0.00699999999999878</v>
      </c>
      <c r="J2092" t="n">
        <v>0</v>
      </c>
      <c r="K2092" t="n">
        <v>-1.160671430575</v>
      </c>
      <c r="L2092" t="n">
        <v>-0.30060249265</v>
      </c>
      <c r="M2092" t="n">
        <v>-0.0165121067968523</v>
      </c>
      <c r="N2092" t="n">
        <v>0</v>
      </c>
    </row>
    <row r="2093">
      <c r="A2093" t="s">
        <v>2105</v>
      </c>
      <c r="B2093" t="n">
        <v>-0.0928705000000019</v>
      </c>
      <c r="C2093" t="n">
        <v>0.0542806846157674</v>
      </c>
      <c r="D2093" t="n">
        <v>-0.175773530045734</v>
      </c>
      <c r="E2093" t="n">
        <v>0.170932153088317</v>
      </c>
      <c r="F2093" t="n">
        <v>-0.174312642727369</v>
      </c>
      <c r="G2093" t="n">
        <v>-1.500116097</v>
      </c>
      <c r="H2093" t="n">
        <v>-0.0708510730398562</v>
      </c>
      <c r="I2093" t="n">
        <v>0.00633333333333574</v>
      </c>
      <c r="J2093" t="n">
        <v>-0.0600147124568569</v>
      </c>
      <c r="K2093" t="n">
        <v>0.747925097837498</v>
      </c>
      <c r="L2093" t="n">
        <v>0.0273298808124993</v>
      </c>
      <c r="M2093" t="n">
        <v>-0.0095070541103766</v>
      </c>
      <c r="N2093" t="n">
        <v>0.0638522355901195</v>
      </c>
    </row>
    <row r="2094">
      <c r="A2094" t="s">
        <v>2106</v>
      </c>
      <c r="B2094" t="n">
        <v>0</v>
      </c>
      <c r="C2094" t="n">
        <v>-0.0615238202062371</v>
      </c>
      <c r="D2094" t="n">
        <v>0.0840534690476076</v>
      </c>
      <c r="E2094" t="n">
        <v>0.0582159700737877</v>
      </c>
      <c r="F2094" t="n">
        <v>-0.0147354021917838</v>
      </c>
      <c r="G2094" t="n">
        <v>0</v>
      </c>
      <c r="H2094" t="n">
        <v>0</v>
      </c>
      <c r="I2094" t="n">
        <v>0</v>
      </c>
      <c r="J2094" t="n">
        <v>0</v>
      </c>
      <c r="K2094" t="n">
        <v>0.212021106275001</v>
      </c>
      <c r="L2094" t="n">
        <v>-0.185862063375005</v>
      </c>
      <c r="M2094" t="n">
        <v>0.0786805094194172</v>
      </c>
      <c r="N2094" t="n">
        <v>0.0762461386020025</v>
      </c>
    </row>
    <row r="2095">
      <c r="A2095" t="s">
        <v>2107</v>
      </c>
      <c r="B2095" t="n">
        <v>-0.139585000000001</v>
      </c>
      <c r="C2095" t="n">
        <v>-0.0246450195160183</v>
      </c>
      <c r="D2095" t="n">
        <v>0.142502311809309</v>
      </c>
      <c r="E2095" t="n">
        <v>0.218764341328631</v>
      </c>
      <c r="F2095" t="n">
        <v>-0.027524943721609</v>
      </c>
      <c r="G2095" t="n">
        <v>0</v>
      </c>
      <c r="H2095" t="n">
        <v>-0.0456307251544574</v>
      </c>
      <c r="I2095" t="n">
        <v>0</v>
      </c>
      <c r="J2095" t="n">
        <v>0.088169459853046</v>
      </c>
      <c r="K2095" t="n">
        <v>-0.318497796925</v>
      </c>
      <c r="L2095" t="n">
        <v>-0.00100526316250082</v>
      </c>
      <c r="M2095" t="n">
        <v>-0.0419119332584488</v>
      </c>
      <c r="N2095" t="n">
        <v>-0.0934078993820255</v>
      </c>
    </row>
    <row r="2096">
      <c r="A2096" t="s">
        <v>2108</v>
      </c>
      <c r="B2096" t="n">
        <v>-0.050492874999998</v>
      </c>
      <c r="C2096" t="n">
        <v>-0.0247263016486582</v>
      </c>
      <c r="D2096" t="n">
        <v>0.064331576446852</v>
      </c>
      <c r="E2096" t="n">
        <v>-0.0584834270131947</v>
      </c>
      <c r="F2096" t="n">
        <v>-0.208480277998987</v>
      </c>
      <c r="G2096" t="n">
        <v>0.20258713</v>
      </c>
      <c r="H2096" t="n">
        <v>-0.19102862588776</v>
      </c>
      <c r="I2096" t="n">
        <v>-0.0479999999999983</v>
      </c>
      <c r="J2096" t="n">
        <v>-0.225868253300716</v>
      </c>
      <c r="K2096" t="n">
        <v>0.506753567025001</v>
      </c>
      <c r="L2096" t="n">
        <v>0.563834165999999</v>
      </c>
      <c r="M2096" t="n">
        <v>0.024749254223071</v>
      </c>
      <c r="N2096" t="n">
        <v>0.0233972120732024</v>
      </c>
    </row>
    <row r="2097">
      <c r="A2097" t="s">
        <v>2109</v>
      </c>
      <c r="B2097" t="n">
        <v>0.0978577499999993</v>
      </c>
      <c r="C2097" t="n">
        <v>0.0346746548109721</v>
      </c>
      <c r="D2097" t="n">
        <v>0.00673412913344994</v>
      </c>
      <c r="E2097" t="n">
        <v>-0.13868257454168</v>
      </c>
      <c r="F2097" t="n">
        <v>0.185289911818489</v>
      </c>
      <c r="G2097" t="n">
        <v>0.03277134775</v>
      </c>
      <c r="H2097" t="n">
        <v>0.0763068109453693</v>
      </c>
      <c r="I2097" t="n">
        <v>-0.00733333333333164</v>
      </c>
      <c r="J2097" t="n">
        <v>0.199949297186654</v>
      </c>
      <c r="K2097" t="n">
        <v>0.383866824324997</v>
      </c>
      <c r="L2097" t="n">
        <v>0.1059800706125</v>
      </c>
      <c r="M2097" t="n">
        <v>-0.103143625433127</v>
      </c>
      <c r="N2097" t="n">
        <v>0.0233483713252936</v>
      </c>
    </row>
    <row r="2098">
      <c r="A2098" t="s">
        <v>2110</v>
      </c>
      <c r="B2098" t="n">
        <v>0.0606655000000007</v>
      </c>
      <c r="C2098" t="n">
        <v>0.0342424405835784</v>
      </c>
      <c r="D2098" t="n">
        <v>0.105037823127342</v>
      </c>
      <c r="E2098" t="n">
        <v>-0.178178541206496</v>
      </c>
      <c r="F2098" t="n">
        <v>-0.0485001320532064</v>
      </c>
      <c r="G2098" t="n">
        <v>0.18034911</v>
      </c>
      <c r="H2098" t="n">
        <v>0.046507230888178</v>
      </c>
      <c r="I2098" t="n">
        <v>0.102000000000002</v>
      </c>
      <c r="J2098" t="n">
        <v>-0.0519461087255895</v>
      </c>
      <c r="K2098" t="n">
        <v>0.267110724974998</v>
      </c>
      <c r="L2098" t="n">
        <v>0.0754901212874994</v>
      </c>
      <c r="M2098" t="n">
        <v>0.0538009998607191</v>
      </c>
      <c r="N2098" t="n">
        <v>0.0671072665839327</v>
      </c>
    </row>
    <row r="2099">
      <c r="A2099" t="s">
        <v>2111</v>
      </c>
      <c r="B2099" t="n">
        <v>-0.145729874999999</v>
      </c>
      <c r="C2099" t="n">
        <v>0.0125844078472379</v>
      </c>
      <c r="D2099" t="n">
        <v>0</v>
      </c>
      <c r="E2099" t="n">
        <v>0</v>
      </c>
      <c r="F2099" t="n">
        <v>0.105655119613016</v>
      </c>
      <c r="G2099" t="n">
        <v>0</v>
      </c>
      <c r="H2099" t="n">
        <v>-0.125229413733361</v>
      </c>
      <c r="I2099" t="n">
        <v>0</v>
      </c>
      <c r="J2099" t="n">
        <v>0.0283334225504452</v>
      </c>
      <c r="K2099" t="n">
        <v>2.951209686675</v>
      </c>
      <c r="L2099" t="n">
        <v>1.799938083525</v>
      </c>
      <c r="M2099" t="n">
        <v>-0.00329645780074406</v>
      </c>
      <c r="N2099" t="n">
        <v>0</v>
      </c>
    </row>
    <row r="2100">
      <c r="A2100" t="s">
        <v>2112</v>
      </c>
      <c r="B2100" t="n">
        <v>0.303671499999999</v>
      </c>
      <c r="C2100" t="n">
        <v>-0.0054746412384308</v>
      </c>
      <c r="D2100" t="n">
        <v>0</v>
      </c>
      <c r="E2100" t="n">
        <v>-0.0694330621678394</v>
      </c>
      <c r="F2100" t="n">
        <v>-0.0653869612786888</v>
      </c>
      <c r="G2100" t="n">
        <v>-0.25383282</v>
      </c>
      <c r="H2100" t="n">
        <v>0.0635033818454556</v>
      </c>
      <c r="I2100" t="n">
        <v>-0.0193333333333303</v>
      </c>
      <c r="J2100" t="n">
        <v>0.977638583940593</v>
      </c>
      <c r="K2100" t="n">
        <v>-0.582955544424998</v>
      </c>
      <c r="L2100" t="n">
        <v>-1.009929753525</v>
      </c>
      <c r="M2100" t="n">
        <v>-0.0163354490339418</v>
      </c>
      <c r="N2100" t="n">
        <v>0.174697892082766</v>
      </c>
    </row>
    <row r="2101">
      <c r="A2101" t="s">
        <v>2113</v>
      </c>
      <c r="B2101" t="n">
        <v>0.226329625</v>
      </c>
      <c r="C2101" t="n">
        <v>0.0256468564196872</v>
      </c>
      <c r="D2101" t="n">
        <v>0.54363238597491</v>
      </c>
      <c r="E2101" t="n">
        <v>-0.236449627413282</v>
      </c>
      <c r="F2101" t="n">
        <v>0.124198553955853</v>
      </c>
      <c r="G2101" t="n">
        <v>-0.02056729825</v>
      </c>
      <c r="H2101" t="n">
        <v>0.340357253064853</v>
      </c>
      <c r="I2101" t="n">
        <v>0.0356666666666694</v>
      </c>
      <c r="J2101" t="n">
        <v>-0.394462560122226</v>
      </c>
      <c r="K2101" t="n">
        <v>-0.875799807124999</v>
      </c>
      <c r="L2101" t="n">
        <v>-0.681711672525003</v>
      </c>
      <c r="M2101" t="n">
        <v>-0.0776919962314789</v>
      </c>
      <c r="N2101" t="n">
        <v>0.091888208332076</v>
      </c>
    </row>
    <row r="2102">
      <c r="A2102" t="s">
        <v>2114</v>
      </c>
      <c r="B2102" t="n">
        <v>-0.107935250000001</v>
      </c>
      <c r="C2102" t="n">
        <v>-0.00334318279653343</v>
      </c>
      <c r="D2102" t="n">
        <v>0</v>
      </c>
      <c r="E2102" t="n">
        <v>0</v>
      </c>
      <c r="F2102" t="n">
        <v>0.259916365551964</v>
      </c>
      <c r="G2102" t="n">
        <v>0</v>
      </c>
      <c r="H2102" t="n">
        <v>0.435803554553145</v>
      </c>
      <c r="I2102" t="n">
        <v>-0.155333333333334</v>
      </c>
      <c r="J2102" t="n">
        <v>0.0253420366507828</v>
      </c>
      <c r="K2102" t="n">
        <v>-0.727943318537501</v>
      </c>
      <c r="L2102" t="n">
        <v>-0.548172489362502</v>
      </c>
      <c r="M2102" t="n">
        <v>0</v>
      </c>
      <c r="N2102" t="n">
        <v>0</v>
      </c>
    </row>
    <row r="2103">
      <c r="A2103" t="s">
        <v>2115</v>
      </c>
      <c r="B2103" t="n">
        <v>-0.23997375</v>
      </c>
      <c r="C2103" t="n">
        <v>-0.00294462332756498</v>
      </c>
      <c r="D2103" t="n">
        <v>0.0287665499357439</v>
      </c>
      <c r="E2103" t="n">
        <v>0.181747599623567</v>
      </c>
      <c r="F2103" t="n">
        <v>-0.0286998605244779</v>
      </c>
      <c r="G2103" t="n">
        <v>0</v>
      </c>
      <c r="H2103" t="n">
        <v>-0.542674702212222</v>
      </c>
      <c r="I2103" t="n">
        <v>-0.0236666666666725</v>
      </c>
      <c r="J2103" t="n">
        <v>0.287810577658475</v>
      </c>
      <c r="K2103" t="n">
        <v>0</v>
      </c>
      <c r="L2103" t="n">
        <v>0</v>
      </c>
      <c r="M2103" t="n">
        <v>-0.0111618153259691</v>
      </c>
      <c r="N2103" t="n">
        <v>-0.183639134982104</v>
      </c>
    </row>
    <row r="2104">
      <c r="A2104" t="s">
        <v>2116</v>
      </c>
      <c r="B2104" t="n">
        <v>0</v>
      </c>
      <c r="C2104" t="n">
        <v>0</v>
      </c>
      <c r="D2104" t="n">
        <v>0</v>
      </c>
      <c r="E2104" t="n">
        <v>0</v>
      </c>
      <c r="F2104" t="n">
        <v>-0.0316460067769766</v>
      </c>
      <c r="G2104" t="n">
        <v>0</v>
      </c>
      <c r="H2104" t="n">
        <v>0</v>
      </c>
      <c r="I2104" t="n">
        <v>0</v>
      </c>
      <c r="J2104" t="n">
        <v>0</v>
      </c>
      <c r="K2104" t="n">
        <v>0.594843363962505</v>
      </c>
      <c r="L2104" t="n">
        <v>-0.240905471687499</v>
      </c>
      <c r="M2104" t="n">
        <v>-0.010467908308687</v>
      </c>
      <c r="N2104" t="n">
        <v>0</v>
      </c>
    </row>
    <row r="2105">
      <c r="A2105" t="s">
        <v>2117</v>
      </c>
      <c r="B2105" t="n">
        <v>0.114672499999999</v>
      </c>
      <c r="C2105" t="n">
        <v>-0.0357109535505901</v>
      </c>
      <c r="D2105" t="n">
        <v>-0.187663320978343</v>
      </c>
      <c r="E2105" t="n">
        <v>0</v>
      </c>
      <c r="F2105" t="n">
        <v>-0.0802041273272049</v>
      </c>
      <c r="G2105" t="n">
        <v>-0.11366105375</v>
      </c>
      <c r="H2105" t="n">
        <v>0.313237569510175</v>
      </c>
      <c r="I2105" t="n">
        <v>-0.00999999999999623</v>
      </c>
      <c r="J2105" t="n">
        <v>-0.148644860770744</v>
      </c>
      <c r="K2105" t="n">
        <v>0.153081471399997</v>
      </c>
      <c r="L2105" t="n">
        <v>0.137565426237497</v>
      </c>
      <c r="M2105" t="n">
        <v>0.00297085178877974</v>
      </c>
      <c r="N2105" t="n">
        <v>-0.0341656617602091</v>
      </c>
    </row>
    <row r="2106">
      <c r="A2106" t="s">
        <v>2118</v>
      </c>
      <c r="B2106" t="n">
        <v>0.203730625000002</v>
      </c>
      <c r="C2106" t="n">
        <v>0.0463590231261874</v>
      </c>
      <c r="D2106" t="n">
        <v>-0.093141400104298</v>
      </c>
      <c r="E2106" t="n">
        <v>0.00913395723629732</v>
      </c>
      <c r="F2106" t="n">
        <v>-0.0848796584034233</v>
      </c>
      <c r="G2106" t="n">
        <v>0</v>
      </c>
      <c r="H2106" t="n">
        <v>0.246776615591861</v>
      </c>
      <c r="I2106" t="n">
        <v>0</v>
      </c>
      <c r="J2106" t="n">
        <v>-0.0919776457401245</v>
      </c>
      <c r="K2106" t="n">
        <v>-0.535587200762498</v>
      </c>
      <c r="L2106" t="n">
        <v>-0.318033824900002</v>
      </c>
      <c r="M2106" t="n">
        <v>-0.0439240916275063</v>
      </c>
      <c r="N2106" t="n">
        <v>-0.162510378629334</v>
      </c>
    </row>
    <row r="2107">
      <c r="A2107" t="s">
        <v>2119</v>
      </c>
      <c r="B2107" t="n">
        <v>0.0700204999999996</v>
      </c>
      <c r="C2107" t="n">
        <v>-0.0174819051086566</v>
      </c>
      <c r="D2107" t="n">
        <v>0</v>
      </c>
      <c r="E2107" t="n">
        <v>0</v>
      </c>
      <c r="F2107" t="n">
        <v>0.0152667311840302</v>
      </c>
      <c r="G2107" t="n">
        <v>0</v>
      </c>
      <c r="H2107" t="n">
        <v>0.0372481303599979</v>
      </c>
      <c r="I2107" t="n">
        <v>0.000333333333334629</v>
      </c>
      <c r="J2107" t="n">
        <v>0.00211286122061649</v>
      </c>
      <c r="K2107" t="n">
        <v>0.505939787625</v>
      </c>
      <c r="L2107" t="n">
        <v>-0.355540530324999</v>
      </c>
      <c r="M2107" t="n">
        <v>0</v>
      </c>
      <c r="N2107" t="n">
        <v>0</v>
      </c>
    </row>
    <row r="2108">
      <c r="A2108" t="s">
        <v>2120</v>
      </c>
      <c r="B2108" t="n">
        <v>-0.170416125</v>
      </c>
      <c r="C2108" t="n">
        <v>-0.0880837396312987</v>
      </c>
      <c r="D2108" t="n">
        <v>0</v>
      </c>
      <c r="E2108" t="n">
        <v>-0.0673644439363791</v>
      </c>
      <c r="F2108" t="n">
        <v>-0.186801633145069</v>
      </c>
      <c r="G2108" t="n">
        <v>0</v>
      </c>
      <c r="H2108" t="n">
        <v>-0.274424467336225</v>
      </c>
      <c r="I2108" t="n">
        <v>0.0549999999999979</v>
      </c>
      <c r="J2108" t="n">
        <v>-0.0216053806704091</v>
      </c>
      <c r="K2108" t="n">
        <v>1.269472294825</v>
      </c>
      <c r="L2108" t="n">
        <v>1.1006489585125</v>
      </c>
      <c r="M2108" t="n">
        <v>0.0264732027123263</v>
      </c>
      <c r="N2108" t="n">
        <v>0.0126385258380209</v>
      </c>
    </row>
    <row r="2109">
      <c r="A2109" t="s">
        <v>2121</v>
      </c>
      <c r="B2109" t="n">
        <v>-0.0724192499999994</v>
      </c>
      <c r="C2109" t="n">
        <v>-0.0345944070410457</v>
      </c>
      <c r="D2109" t="n">
        <v>0.0075338545619909</v>
      </c>
      <c r="E2109" t="n">
        <v>0.142768640467651</v>
      </c>
      <c r="F2109" t="n">
        <v>0.0876746754507067</v>
      </c>
      <c r="G2109" t="n">
        <v>0</v>
      </c>
      <c r="H2109" t="n">
        <v>-0.317527145521066</v>
      </c>
      <c r="I2109" t="n">
        <v>-0.0746666666666638</v>
      </c>
      <c r="J2109" t="n">
        <v>0.182278685867019</v>
      </c>
      <c r="K2109" t="n">
        <v>0.125703263962503</v>
      </c>
      <c r="L2109" t="n">
        <v>0.0462026111375007</v>
      </c>
      <c r="M2109" t="n">
        <v>0.0712219551331022</v>
      </c>
      <c r="N2109" t="n">
        <v>0.0404784061330906</v>
      </c>
    </row>
    <row r="2110">
      <c r="A2110" t="s">
        <v>2122</v>
      </c>
      <c r="B2110" t="n">
        <v>0.0167266249999987</v>
      </c>
      <c r="C2110" t="n">
        <v>0.0718821911493747</v>
      </c>
      <c r="D2110" t="n">
        <v>0</v>
      </c>
      <c r="E2110" t="n">
        <v>-0.0704931680166313</v>
      </c>
      <c r="F2110" t="n">
        <v>-0.0616451291693076</v>
      </c>
      <c r="G2110" t="n">
        <v>0</v>
      </c>
      <c r="H2110" t="n">
        <v>0.0736870751089977</v>
      </c>
      <c r="I2110" t="n">
        <v>-0.158999999999997</v>
      </c>
      <c r="J2110" t="n">
        <v>0.171925625888166</v>
      </c>
      <c r="K2110" t="n">
        <v>-0.450805050087499</v>
      </c>
      <c r="L2110" t="n">
        <v>-0.172913534775004</v>
      </c>
      <c r="M2110" t="n">
        <v>-0.03931849812865</v>
      </c>
      <c r="N2110" t="n">
        <v>0.0575581491220627</v>
      </c>
    </row>
    <row r="2111">
      <c r="A2111" t="s">
        <v>2123</v>
      </c>
      <c r="B2111" t="n">
        <v>-0.148316875000001</v>
      </c>
      <c r="C2111" t="n">
        <v>-0.142703461403717</v>
      </c>
      <c r="D2111" t="n">
        <v>0</v>
      </c>
      <c r="E2111" t="n">
        <v>0.171570646065032</v>
      </c>
      <c r="F2111" t="n">
        <v>-0.108844541850351</v>
      </c>
      <c r="G2111" t="n">
        <v>0</v>
      </c>
      <c r="H2111" t="n">
        <v>-0.63440788361544</v>
      </c>
      <c r="I2111" t="n">
        <v>0</v>
      </c>
      <c r="J2111" t="n">
        <v>0.184942294867461</v>
      </c>
      <c r="K2111" t="n">
        <v>0</v>
      </c>
      <c r="L2111" t="n">
        <v>0</v>
      </c>
      <c r="M2111" t="n">
        <v>0.00960937818665403</v>
      </c>
      <c r="N2111" t="n">
        <v>-0.302503854691751</v>
      </c>
    </row>
    <row r="2112">
      <c r="A2112" t="s">
        <v>2124</v>
      </c>
      <c r="B2112" t="n">
        <v>0.0204848749999993</v>
      </c>
      <c r="C2112" t="n">
        <v>-0.0128574049405374</v>
      </c>
      <c r="D2112" t="n">
        <v>0</v>
      </c>
      <c r="E2112" t="n">
        <v>0.142275150827563</v>
      </c>
      <c r="F2112" t="n">
        <v>-0.0673281789030913</v>
      </c>
      <c r="G2112" t="n">
        <v>0</v>
      </c>
      <c r="H2112" t="n">
        <v>-0.181622985076096</v>
      </c>
      <c r="I2112" t="n">
        <v>0</v>
      </c>
      <c r="J2112" t="n">
        <v>-0.083253331180174</v>
      </c>
      <c r="K2112" t="n">
        <v>0</v>
      </c>
      <c r="L2112" t="n">
        <v>0</v>
      </c>
      <c r="M2112" t="n">
        <v>-0.00548050977624997</v>
      </c>
      <c r="N2112" t="n">
        <v>-0.0845132239484073</v>
      </c>
    </row>
    <row r="2113">
      <c r="A2113" t="s">
        <v>2125</v>
      </c>
      <c r="B2113" t="n">
        <v>0.205157624999999</v>
      </c>
      <c r="C2113" t="n">
        <v>-0.0813316712161632</v>
      </c>
      <c r="D2113" t="n">
        <v>-0.0122772112804996</v>
      </c>
      <c r="E2113" t="n">
        <v>-0.273710941230162</v>
      </c>
      <c r="F2113" t="n">
        <v>-0.325704357601015</v>
      </c>
      <c r="G2113" t="n">
        <v>-0.0850231615</v>
      </c>
      <c r="H2113" t="n">
        <v>0.720594205946465</v>
      </c>
      <c r="I2113" t="n">
        <v>-0.240333333333334</v>
      </c>
      <c r="J2113" t="n">
        <v>0.296141608102873</v>
      </c>
      <c r="K2113" t="n">
        <v>0.0156514532499976</v>
      </c>
      <c r="L2113" t="n">
        <v>0.180971570637498</v>
      </c>
      <c r="M2113" t="n">
        <v>-0.014838439438604</v>
      </c>
      <c r="N2113" t="n">
        <v>0.240322754367484</v>
      </c>
    </row>
    <row r="2114">
      <c r="A2114" t="s">
        <v>2126</v>
      </c>
      <c r="B2114" t="n">
        <v>0.0196096250000002</v>
      </c>
      <c r="C2114" t="n">
        <v>0.0241104839413142</v>
      </c>
      <c r="D2114" t="n">
        <v>0</v>
      </c>
      <c r="E2114" t="n">
        <v>0</v>
      </c>
      <c r="F2114" t="n">
        <v>0.0906396890493362</v>
      </c>
      <c r="G2114" t="n">
        <v>0</v>
      </c>
      <c r="H2114" t="n">
        <v>0.0169195227749217</v>
      </c>
      <c r="I2114" t="n">
        <v>-0.185999999999996</v>
      </c>
      <c r="J2114" t="n">
        <v>0.20363633013915</v>
      </c>
      <c r="K2114" t="n">
        <v>-0.364398610125001</v>
      </c>
      <c r="L2114" t="n">
        <v>0.702648966974998</v>
      </c>
      <c r="M2114" t="n">
        <v>0</v>
      </c>
      <c r="N2114" t="n">
        <v>-0.100074678045412</v>
      </c>
    </row>
    <row r="2115">
      <c r="A2115" t="s">
        <v>2127</v>
      </c>
      <c r="B2115" t="n">
        <v>-0.142050375000001</v>
      </c>
      <c r="C2115" t="n">
        <v>0.026885713524665</v>
      </c>
      <c r="D2115" t="n">
        <v>0</v>
      </c>
      <c r="E2115" t="n">
        <v>0.071762837355595</v>
      </c>
      <c r="F2115" t="n">
        <v>-0.101570190241103</v>
      </c>
      <c r="G2115" t="n">
        <v>0</v>
      </c>
      <c r="H2115" t="n">
        <v>-0.241157733215514</v>
      </c>
      <c r="I2115" t="n">
        <v>0</v>
      </c>
      <c r="J2115" t="n">
        <v>-0.442445729237554</v>
      </c>
      <c r="K2115" t="n">
        <v>0.555726587437501</v>
      </c>
      <c r="L2115" t="n">
        <v>0.419783570487494</v>
      </c>
      <c r="M2115" t="n">
        <v>-0.0603433631947338</v>
      </c>
      <c r="N2115" t="n">
        <v>-0.299211805574519</v>
      </c>
    </row>
    <row r="2116">
      <c r="A2116" t="s">
        <v>2128</v>
      </c>
      <c r="B2116" t="n">
        <v>-0.11118</v>
      </c>
      <c r="C2116" t="n">
        <v>-0.0195447453854076</v>
      </c>
      <c r="D2116" t="n">
        <v>0</v>
      </c>
      <c r="E2116" t="n">
        <v>-0.0231297396037121</v>
      </c>
      <c r="F2116" t="n">
        <v>-0.161469954896603</v>
      </c>
      <c r="G2116" t="n">
        <v>0</v>
      </c>
      <c r="H2116" t="n">
        <v>0.0633448721166481</v>
      </c>
      <c r="I2116" t="n">
        <v>0</v>
      </c>
      <c r="J2116" t="n">
        <v>-0.15115888486633</v>
      </c>
      <c r="K2116" t="n">
        <v>0.3305151844125</v>
      </c>
      <c r="L2116" t="n">
        <v>0.509086759812499</v>
      </c>
      <c r="M2116" t="n">
        <v>-0.0439442781861413</v>
      </c>
      <c r="N2116" t="n">
        <v>-0.156647930363893</v>
      </c>
    </row>
    <row r="2117">
      <c r="A2117" t="s">
        <v>2129</v>
      </c>
      <c r="B2117" t="n">
        <v>-0.0901422500000013</v>
      </c>
      <c r="C2117" t="n">
        <v>0.0580926401102446</v>
      </c>
      <c r="D2117" t="n">
        <v>0</v>
      </c>
      <c r="E2117" t="n">
        <v>0.0804434660641114</v>
      </c>
      <c r="F2117" t="n">
        <v>-0.209272932266066</v>
      </c>
      <c r="G2117" t="n">
        <v>0</v>
      </c>
      <c r="H2117" t="n">
        <v>0.134188278143252</v>
      </c>
      <c r="I2117" t="n">
        <v>0</v>
      </c>
      <c r="J2117" t="n">
        <v>0.291973614711655</v>
      </c>
      <c r="K2117" t="n">
        <v>-0.465452889762501</v>
      </c>
      <c r="L2117" t="n">
        <v>-0.121522966500001</v>
      </c>
      <c r="M2117" t="n">
        <v>-0.0596052727526337</v>
      </c>
      <c r="N2117" t="n">
        <v>-0.125374493286006</v>
      </c>
    </row>
    <row r="2118">
      <c r="A2118" t="s">
        <v>2130</v>
      </c>
      <c r="B2118" t="n">
        <v>0.067287125</v>
      </c>
      <c r="C2118" t="n">
        <v>0.0273503365262468</v>
      </c>
      <c r="D2118" t="n">
        <v>0</v>
      </c>
      <c r="E2118" t="n">
        <v>0</v>
      </c>
      <c r="F2118" t="n">
        <v>-0.031537668049495</v>
      </c>
      <c r="G2118" t="n">
        <v>0.1132252325</v>
      </c>
      <c r="H2118" t="n">
        <v>0.326988154049516</v>
      </c>
      <c r="I2118" t="n">
        <v>0.0900000000000034</v>
      </c>
      <c r="J2118" t="n">
        <v>0.0195443978506131</v>
      </c>
      <c r="K2118" t="n">
        <v>-1.021088626975</v>
      </c>
      <c r="L2118" t="n">
        <v>-0.784228831512499</v>
      </c>
      <c r="M2118" t="n">
        <v>0.146464082639811</v>
      </c>
      <c r="N2118" t="n">
        <v>0.286703465366595</v>
      </c>
    </row>
    <row r="2119">
      <c r="A2119" t="s">
        <v>2131</v>
      </c>
      <c r="B2119" t="n">
        <v>0.0146890000000006</v>
      </c>
      <c r="C2119" t="n">
        <v>0.187109848463945</v>
      </c>
      <c r="D2119" t="n">
        <v>0</v>
      </c>
      <c r="E2119" t="n">
        <v>0</v>
      </c>
      <c r="F2119" t="n">
        <v>0.0546067080181549</v>
      </c>
      <c r="G2119" t="n">
        <v>0</v>
      </c>
      <c r="H2119" t="n">
        <v>-0.418912879911148</v>
      </c>
      <c r="I2119" t="n">
        <v>0</v>
      </c>
      <c r="J2119" t="n">
        <v>0.0206732356722807</v>
      </c>
      <c r="K2119" t="n">
        <v>0</v>
      </c>
      <c r="L2119" t="n">
        <v>0</v>
      </c>
      <c r="M2119" t="n">
        <v>-0.0224031598592479</v>
      </c>
      <c r="N2119" t="n">
        <v>0.194170006277043</v>
      </c>
    </row>
    <row r="2120">
      <c r="A2120" t="s">
        <v>2132</v>
      </c>
      <c r="B2120" t="n">
        <v>0.398469749999999</v>
      </c>
      <c r="C2120" t="n">
        <v>-0.0963294317057719</v>
      </c>
      <c r="D2120" t="n">
        <v>0</v>
      </c>
      <c r="E2120" t="n">
        <v>-0.184436287841071</v>
      </c>
      <c r="F2120" t="n">
        <v>-0.145859259790857</v>
      </c>
      <c r="G2120" t="n">
        <v>0</v>
      </c>
      <c r="H2120" t="n">
        <v>-0.0876023083884041</v>
      </c>
      <c r="I2120" t="n">
        <v>0</v>
      </c>
      <c r="J2120" t="n">
        <v>0.303685207974587</v>
      </c>
      <c r="K2120" t="n">
        <v>-0.789404081925003</v>
      </c>
      <c r="L2120" t="n">
        <v>-0.486159212662502</v>
      </c>
      <c r="M2120" t="n">
        <v>-0.0925129045696905</v>
      </c>
      <c r="N2120" t="n">
        <v>0.371561197639592</v>
      </c>
    </row>
    <row r="2121">
      <c r="A2121" t="s">
        <v>2133</v>
      </c>
      <c r="B2121" t="n">
        <v>0.0344787500000017</v>
      </c>
      <c r="C2121" t="n">
        <v>-0.11858924334258</v>
      </c>
      <c r="D2121" t="n">
        <v>0</v>
      </c>
      <c r="E2121" t="n">
        <v>0</v>
      </c>
      <c r="F2121" t="n">
        <v>-0.0790734855043276</v>
      </c>
      <c r="G2121" t="n">
        <v>0</v>
      </c>
      <c r="H2121" t="n">
        <v>-0.0833024834101401</v>
      </c>
      <c r="I2121" t="n">
        <v>0</v>
      </c>
      <c r="J2121" t="n">
        <v>0.0873270096550005</v>
      </c>
      <c r="K2121" t="n">
        <v>-0.440203517624994</v>
      </c>
      <c r="L2121" t="n">
        <v>-0.120039667950003</v>
      </c>
      <c r="M2121" t="n">
        <v>0</v>
      </c>
      <c r="N2121" t="n">
        <v>0.356607325808802</v>
      </c>
    </row>
    <row r="2122">
      <c r="A2122" t="s">
        <v>2134</v>
      </c>
      <c r="B2122" t="n">
        <v>-0.139271750000001</v>
      </c>
      <c r="C2122" t="n">
        <v>-0.0272970300647724</v>
      </c>
      <c r="D2122" t="n">
        <v>0.0497578387238507</v>
      </c>
      <c r="E2122" t="n">
        <v>0.025076415337253</v>
      </c>
      <c r="F2122" t="n">
        <v>0.157345339606633</v>
      </c>
      <c r="G2122" t="n">
        <v>0</v>
      </c>
      <c r="H2122" t="n">
        <v>-0.150571902866774</v>
      </c>
      <c r="I2122" t="n">
        <v>0.0330000000000048</v>
      </c>
      <c r="J2122" t="n">
        <v>-0.172670861355879</v>
      </c>
      <c r="K2122" t="n">
        <v>0.328499353762501</v>
      </c>
      <c r="L2122" t="n">
        <v>-0.00317833602500173</v>
      </c>
      <c r="M2122" t="n">
        <v>-0.0637848431916368</v>
      </c>
      <c r="N2122" t="n">
        <v>-0.0155678417301716</v>
      </c>
    </row>
    <row r="2123">
      <c r="A2123" t="s">
        <v>2135</v>
      </c>
      <c r="B2123" t="n">
        <v>0.364962625</v>
      </c>
      <c r="C2123" t="n">
        <v>-0.0144310852133423</v>
      </c>
      <c r="D2123" t="n">
        <v>0</v>
      </c>
      <c r="E2123" t="n">
        <v>0</v>
      </c>
      <c r="F2123" t="n">
        <v>-0.278357477803446</v>
      </c>
      <c r="G2123" t="n">
        <v>0</v>
      </c>
      <c r="H2123" t="n">
        <v>0.187526172303727</v>
      </c>
      <c r="I2123" t="n">
        <v>0</v>
      </c>
      <c r="J2123" t="n">
        <v>-0.891225097141973</v>
      </c>
      <c r="K2123" t="n">
        <v>1.1857133114625</v>
      </c>
      <c r="L2123" t="n">
        <v>0.803048221012499</v>
      </c>
      <c r="M2123" t="n">
        <v>0</v>
      </c>
      <c r="N2123" t="n">
        <v>0.194775624942021</v>
      </c>
    </row>
    <row r="2124">
      <c r="A2124" t="s">
        <v>2136</v>
      </c>
      <c r="B2124" t="n">
        <v>0.0496146250000002</v>
      </c>
      <c r="C2124" t="n">
        <v>0.0779532170802442</v>
      </c>
      <c r="D2124" t="n">
        <v>0</v>
      </c>
      <c r="E2124" t="n">
        <v>-0.0572948374804059</v>
      </c>
      <c r="F2124" t="n">
        <v>-0.249883091547152</v>
      </c>
      <c r="G2124" t="n">
        <v>0</v>
      </c>
      <c r="H2124" t="n">
        <v>-0.144504849004169</v>
      </c>
      <c r="I2124" t="n">
        <v>-0.0176666666666669</v>
      </c>
      <c r="J2124" t="n">
        <v>-0.136097000765817</v>
      </c>
      <c r="K2124" t="n">
        <v>0.641270182349997</v>
      </c>
      <c r="L2124" t="n">
        <v>0.370810268775003</v>
      </c>
      <c r="M2124" t="n">
        <v>0.0242749250732983</v>
      </c>
      <c r="N2124" t="n">
        <v>-0.0859570719272324</v>
      </c>
    </row>
    <row r="2125">
      <c r="A2125" t="s">
        <v>2137</v>
      </c>
      <c r="B2125" t="n">
        <v>-0.12361425</v>
      </c>
      <c r="C2125" t="n">
        <v>-0.0394165110012712</v>
      </c>
      <c r="D2125" t="n">
        <v>-0.229216859262969</v>
      </c>
      <c r="E2125" t="n">
        <v>-0.0560706333698801</v>
      </c>
      <c r="F2125" t="n">
        <v>-0.0288620145315388</v>
      </c>
      <c r="G2125" t="n">
        <v>-0.292112115</v>
      </c>
      <c r="H2125" t="n">
        <v>0.28321677083488</v>
      </c>
      <c r="I2125" t="n">
        <v>0.0449999999999982</v>
      </c>
      <c r="J2125" t="n">
        <v>0.465455085361867</v>
      </c>
      <c r="K2125" t="n">
        <v>-0.0105310821</v>
      </c>
      <c r="L2125" t="n">
        <v>-0.147203422662505</v>
      </c>
      <c r="M2125" t="n">
        <v>-0.0505268674958463</v>
      </c>
      <c r="N2125" t="n">
        <v>0.191499847150252</v>
      </c>
    </row>
    <row r="2126">
      <c r="A2126" t="s">
        <v>2138</v>
      </c>
      <c r="B2126" t="n">
        <v>0.0449487499999996</v>
      </c>
      <c r="C2126" t="n">
        <v>-0.00898307807187128</v>
      </c>
      <c r="D2126" t="n">
        <v>-0.212642255836898</v>
      </c>
      <c r="E2126" t="n">
        <v>0.0542991166299301</v>
      </c>
      <c r="F2126" t="n">
        <v>0.027604617331173</v>
      </c>
      <c r="G2126" t="n">
        <v>0.1410059905</v>
      </c>
      <c r="H2126" t="n">
        <v>0.244735448928692</v>
      </c>
      <c r="I2126" t="n">
        <v>0.0873333333333317</v>
      </c>
      <c r="J2126" t="n">
        <v>0.11318206065183</v>
      </c>
      <c r="K2126" t="n">
        <v>-0.383655351912498</v>
      </c>
      <c r="L2126" t="n">
        <v>0.472575519087498</v>
      </c>
      <c r="M2126" t="n">
        <v>0.00485783579171824</v>
      </c>
      <c r="N2126" t="n">
        <v>0.241053864348531</v>
      </c>
    </row>
    <row r="2127">
      <c r="A2127" t="s">
        <v>2139</v>
      </c>
      <c r="B2127" t="n">
        <v>-0.697711375</v>
      </c>
      <c r="C2127" t="n">
        <v>0.0258842409812734</v>
      </c>
      <c r="D2127" t="n">
        <v>0</v>
      </c>
      <c r="E2127" t="n">
        <v>0.157303480449286</v>
      </c>
      <c r="F2127" t="n">
        <v>-0.137655851534863</v>
      </c>
      <c r="G2127" t="n">
        <v>-0.441058408</v>
      </c>
      <c r="H2127" t="n">
        <v>-1.28466603453683</v>
      </c>
      <c r="I2127" t="n">
        <v>0.0663333333333309</v>
      </c>
      <c r="J2127" t="n">
        <v>-1.1514523126175</v>
      </c>
      <c r="K2127" t="n">
        <v>1.01161276935</v>
      </c>
      <c r="L2127" t="n">
        <v>1.38716365646249</v>
      </c>
      <c r="M2127" t="n">
        <v>-0.0975832057661095</v>
      </c>
      <c r="N2127" t="n">
        <v>-0.0287740240499457</v>
      </c>
    </row>
    <row r="2128">
      <c r="A2128" t="s">
        <v>2140</v>
      </c>
      <c r="B2128" t="n">
        <v>0.118308499999999</v>
      </c>
      <c r="C2128" t="n">
        <v>-0.13619956354876</v>
      </c>
      <c r="D2128" t="n">
        <v>0</v>
      </c>
      <c r="E2128" t="n">
        <v>-0.132090264265904</v>
      </c>
      <c r="F2128" t="n">
        <v>0.217617283148923</v>
      </c>
      <c r="G2128" t="n">
        <v>-0.8001210725</v>
      </c>
      <c r="H2128" t="n">
        <v>-0.365466964307008</v>
      </c>
      <c r="I2128" t="n">
        <v>0.108000000000001</v>
      </c>
      <c r="J2128" t="n">
        <v>-0.507021718275246</v>
      </c>
      <c r="K2128" t="n">
        <v>0.9279770941375</v>
      </c>
      <c r="L2128" t="n">
        <v>0.838526779799995</v>
      </c>
      <c r="M2128" t="n">
        <v>0.00805460575994917</v>
      </c>
      <c r="N2128" t="n">
        <v>-0.0511762051904853</v>
      </c>
    </row>
    <row r="2129">
      <c r="A2129" t="s">
        <v>2141</v>
      </c>
      <c r="B2129" t="n">
        <v>-0.0512432500000006</v>
      </c>
      <c r="C2129" t="n">
        <v>0.0350550442937862</v>
      </c>
      <c r="D2129" t="n">
        <v>0.180737071776917</v>
      </c>
      <c r="E2129" t="n">
        <v>-0.138125493887946</v>
      </c>
      <c r="F2129" t="n">
        <v>0.0345387659124103</v>
      </c>
      <c r="G2129" t="n">
        <v>0.1428371675</v>
      </c>
      <c r="H2129" t="n">
        <v>-0.100427104604915</v>
      </c>
      <c r="I2129" t="n">
        <v>-0.118333333333331</v>
      </c>
      <c r="J2129" t="n">
        <v>0.317942606805482</v>
      </c>
      <c r="K2129" t="n">
        <v>-0.620310904662498</v>
      </c>
      <c r="L2129" t="n">
        <v>-0.133830099462504</v>
      </c>
      <c r="M2129" t="n">
        <v>-0.0168274020172191</v>
      </c>
      <c r="N2129" t="n">
        <v>0.247988770575826</v>
      </c>
    </row>
    <row r="2130">
      <c r="A2130" t="s">
        <v>2142</v>
      </c>
      <c r="B2130" t="n">
        <v>0.0260216249999998</v>
      </c>
      <c r="C2130" t="n">
        <v>0.00447887900380535</v>
      </c>
      <c r="D2130" t="n">
        <v>0</v>
      </c>
      <c r="E2130" t="n">
        <v>0</v>
      </c>
      <c r="F2130" t="n">
        <v>0.167939113279763</v>
      </c>
      <c r="G2130" t="n">
        <v>0</v>
      </c>
      <c r="H2130" t="n">
        <v>-0.661367510246252</v>
      </c>
      <c r="I2130" t="n">
        <v>0</v>
      </c>
      <c r="J2130" t="n">
        <v>-0.173104791791271</v>
      </c>
      <c r="K2130" t="n">
        <v>0</v>
      </c>
      <c r="L2130" t="n">
        <v>0</v>
      </c>
      <c r="M2130" t="n">
        <v>0.0115265864518351</v>
      </c>
      <c r="N2130" t="n">
        <v>0</v>
      </c>
    </row>
    <row r="2131">
      <c r="A2131" t="s">
        <v>2143</v>
      </c>
      <c r="B2131" t="n">
        <v>-0.199610375000001</v>
      </c>
      <c r="C2131" t="n">
        <v>-0.0963147623239819</v>
      </c>
      <c r="D2131" t="n">
        <v>0.162040644130338</v>
      </c>
      <c r="E2131" t="n">
        <v>0.212486896826106</v>
      </c>
      <c r="F2131" t="n">
        <v>0.0112314869457997</v>
      </c>
      <c r="G2131" t="n">
        <v>0</v>
      </c>
      <c r="H2131" t="n">
        <v>-0.418079060421471</v>
      </c>
      <c r="I2131" t="n">
        <v>0.00733333333333874</v>
      </c>
      <c r="J2131" t="n">
        <v>-0.348890320273517</v>
      </c>
      <c r="K2131" t="n">
        <v>0</v>
      </c>
      <c r="L2131" t="n">
        <v>0</v>
      </c>
      <c r="M2131" t="n">
        <v>-0.0283846807231941</v>
      </c>
      <c r="N2131" t="n">
        <v>-0.190815966708442</v>
      </c>
    </row>
    <row r="2132">
      <c r="A2132" t="s">
        <v>2144</v>
      </c>
      <c r="B2132" t="n">
        <v>-0.0184025000000023</v>
      </c>
      <c r="C2132" t="n">
        <v>0.0333231727756306</v>
      </c>
      <c r="D2132" t="n">
        <v>-0.0428292038537456</v>
      </c>
      <c r="E2132" t="n">
        <v>0.147970526734469</v>
      </c>
      <c r="F2132" t="n">
        <v>-0.0893090765821025</v>
      </c>
      <c r="G2132" t="n">
        <v>0</v>
      </c>
      <c r="H2132" t="n">
        <v>0.47987733730225</v>
      </c>
      <c r="I2132" t="n">
        <v>-0.00499999999999723</v>
      </c>
      <c r="J2132" t="n">
        <v>-0.0437416934460018</v>
      </c>
      <c r="K2132" t="n">
        <v>-0.786157701437498</v>
      </c>
      <c r="L2132" t="n">
        <v>-0.518226342287502</v>
      </c>
      <c r="M2132" t="n">
        <v>0.104735819474749</v>
      </c>
      <c r="N2132" t="n">
        <v>-0.117346479583757</v>
      </c>
    </row>
    <row r="2133">
      <c r="A2133" t="s">
        <v>2145</v>
      </c>
      <c r="B2133" t="n">
        <v>0.176338249999998</v>
      </c>
      <c r="C2133" t="n">
        <v>-0.0885720459543393</v>
      </c>
      <c r="D2133" t="n">
        <v>-0.0149279384086207</v>
      </c>
      <c r="E2133" t="n">
        <v>0.066902323592725</v>
      </c>
      <c r="F2133" t="n">
        <v>0.0102933015160325</v>
      </c>
      <c r="G2133" t="n">
        <v>0.617209672</v>
      </c>
      <c r="H2133" t="n">
        <v>0.0586354385053962</v>
      </c>
      <c r="I2133" t="n">
        <v>-0.0599999999999969</v>
      </c>
      <c r="J2133" t="n">
        <v>-0.000987545961344871</v>
      </c>
      <c r="K2133" t="n">
        <v>-0.5080635704625</v>
      </c>
      <c r="L2133" t="n">
        <v>-0.544788942937503</v>
      </c>
      <c r="M2133" t="n">
        <v>-0.0414735817474572</v>
      </c>
      <c r="N2133" t="n">
        <v>0.237788812648728</v>
      </c>
    </row>
    <row r="2134">
      <c r="A2134" t="s">
        <v>2146</v>
      </c>
      <c r="B2134" t="n">
        <v>0.0918764999999979</v>
      </c>
      <c r="C2134" t="n">
        <v>0.00775998466992963</v>
      </c>
      <c r="D2134" t="n">
        <v>0.122622327965368</v>
      </c>
      <c r="E2134" t="n">
        <v>-0.0921288028274898</v>
      </c>
      <c r="F2134" t="n">
        <v>0.0417403584378757</v>
      </c>
      <c r="G2134" t="n">
        <v>0.2772030855</v>
      </c>
      <c r="H2134" t="n">
        <v>0.36778318187673</v>
      </c>
      <c r="I2134" t="n">
        <v>0.0543333333333376</v>
      </c>
      <c r="J2134" t="n">
        <v>0.297272172575607</v>
      </c>
      <c r="K2134" t="n">
        <v>0.0276592088499985</v>
      </c>
      <c r="L2134" t="n">
        <v>-0.132897319425002</v>
      </c>
      <c r="M2134" t="n">
        <v>0.0163866015869475</v>
      </c>
      <c r="N2134" t="n">
        <v>0.121867024752566</v>
      </c>
    </row>
    <row r="2135">
      <c r="A2135" t="s">
        <v>2147</v>
      </c>
      <c r="B2135" t="n">
        <v>-0.0710022500000029</v>
      </c>
      <c r="C2135" t="n">
        <v>0.0476052612180131</v>
      </c>
      <c r="D2135" t="n">
        <v>0.0640356381302865</v>
      </c>
      <c r="E2135" t="n">
        <v>0.100364509896455</v>
      </c>
      <c r="F2135" t="n">
        <v>-0.144619794691344</v>
      </c>
      <c r="G2135" t="n">
        <v>-0.347285271</v>
      </c>
      <c r="H2135" t="n">
        <v>-0.0864703285749009</v>
      </c>
      <c r="I2135" t="n">
        <v>-0.0869999999999997</v>
      </c>
      <c r="J2135" t="n">
        <v>-0.0866904579094125</v>
      </c>
      <c r="K2135" t="n">
        <v>0.307514634287498</v>
      </c>
      <c r="L2135" t="n">
        <v>-0.0713508118875019</v>
      </c>
      <c r="M2135" t="n">
        <v>-0.115120994212423</v>
      </c>
      <c r="N2135" t="n">
        <v>-0.167222368408137</v>
      </c>
    </row>
    <row r="2136">
      <c r="A2136" t="s">
        <v>2148</v>
      </c>
      <c r="B2136" t="n">
        <v>0.0270668750000018</v>
      </c>
      <c r="C2136" t="n">
        <v>0.0154541184607967</v>
      </c>
      <c r="D2136" t="n">
        <v>0</v>
      </c>
      <c r="E2136" t="n">
        <v>-0.0550506612527831</v>
      </c>
      <c r="F2136" t="n">
        <v>0.119162639999363</v>
      </c>
      <c r="G2136" t="n">
        <v>0</v>
      </c>
      <c r="H2136" t="n">
        <v>0.201672724040567</v>
      </c>
      <c r="I2136" t="n">
        <v>0</v>
      </c>
      <c r="J2136" t="n">
        <v>-0.207866605654787</v>
      </c>
      <c r="K2136" t="n">
        <v>-0.675140712412501</v>
      </c>
      <c r="L2136" t="n">
        <v>0.137754982987499</v>
      </c>
      <c r="M2136" t="n">
        <v>-0.012052115954115</v>
      </c>
      <c r="N2136" t="n">
        <v>0.0333784138036727</v>
      </c>
    </row>
    <row r="2137">
      <c r="A2137" t="s">
        <v>2149</v>
      </c>
      <c r="B2137" t="n">
        <v>0.21491425</v>
      </c>
      <c r="C2137" t="n">
        <v>0.0310914866440639</v>
      </c>
      <c r="D2137" t="n">
        <v>0</v>
      </c>
      <c r="E2137" t="n">
        <v>-0.115047289278316</v>
      </c>
      <c r="F2137" t="n">
        <v>0.0503638163947606</v>
      </c>
      <c r="G2137" t="n">
        <v>0</v>
      </c>
      <c r="H2137" t="n">
        <v>-0.0659218666141363</v>
      </c>
      <c r="I2137" t="n">
        <v>0.100333333333333</v>
      </c>
      <c r="J2137" t="n">
        <v>-0.0633423484110445</v>
      </c>
      <c r="K2137" t="n">
        <v>0.555009487937499</v>
      </c>
      <c r="L2137" t="n">
        <v>-0.276626819325003</v>
      </c>
      <c r="M2137" t="n">
        <v>0.0559124386930164</v>
      </c>
      <c r="N2137" t="n">
        <v>0.123173078818825</v>
      </c>
    </row>
    <row r="2138">
      <c r="A2138" t="s">
        <v>2150</v>
      </c>
      <c r="B2138" t="n">
        <v>-0.109326124999999</v>
      </c>
      <c r="C2138" t="n">
        <v>-0.00211258155556182</v>
      </c>
      <c r="D2138" t="n">
        <v>-0.0027255759916377</v>
      </c>
      <c r="E2138" t="n">
        <v>0.0126168106397105</v>
      </c>
      <c r="F2138" t="n">
        <v>-0.0550881878826504</v>
      </c>
      <c r="G2138" t="n">
        <v>0</v>
      </c>
      <c r="H2138" t="n">
        <v>-0.123343650828578</v>
      </c>
      <c r="I2138" t="n">
        <v>0.0343333333333344</v>
      </c>
      <c r="J2138" t="n">
        <v>0.0147574494541556</v>
      </c>
      <c r="K2138" t="n">
        <v>0.356157963987503</v>
      </c>
      <c r="L2138" t="n">
        <v>-0.0128854621124983</v>
      </c>
      <c r="M2138" t="n">
        <v>-0.0465103526391091</v>
      </c>
      <c r="N2138" t="n">
        <v>0.0764203933130771</v>
      </c>
    </row>
    <row r="2139">
      <c r="A2139" t="s">
        <v>2151</v>
      </c>
      <c r="B2139" t="n">
        <v>0.0681001249999991</v>
      </c>
      <c r="C2139" t="n">
        <v>-0.000123936785444535</v>
      </c>
      <c r="D2139" t="n">
        <v>-0.0242769490914947</v>
      </c>
      <c r="E2139" t="n">
        <v>0.0044661337793092</v>
      </c>
      <c r="F2139" t="n">
        <v>-0.109393659876865</v>
      </c>
      <c r="G2139" t="n">
        <v>-0.49297571325</v>
      </c>
      <c r="H2139" t="n">
        <v>0.406712899305843</v>
      </c>
      <c r="I2139" t="n">
        <v>-0.0983333333333345</v>
      </c>
      <c r="J2139" t="n">
        <v>0.480793980889873</v>
      </c>
      <c r="K2139" t="n">
        <v>-0.0462266381749981</v>
      </c>
      <c r="L2139" t="n">
        <v>-0.0619544485500079</v>
      </c>
      <c r="M2139" t="n">
        <v>-0.077912891511355</v>
      </c>
      <c r="N2139" t="n">
        <v>0.0736892752384493</v>
      </c>
    </row>
    <row r="2140">
      <c r="A2140" t="s">
        <v>2152</v>
      </c>
      <c r="B2140" t="n">
        <v>0.112509625000001</v>
      </c>
      <c r="C2140" t="n">
        <v>-0.0182312767747866</v>
      </c>
      <c r="D2140" t="n">
        <v>0.166441425363102</v>
      </c>
      <c r="E2140" t="n">
        <v>0.00808361493402115</v>
      </c>
      <c r="F2140" t="n">
        <v>-0.112031654422468</v>
      </c>
      <c r="G2140" t="n">
        <v>0</v>
      </c>
      <c r="H2140" t="n">
        <v>0.402063521357134</v>
      </c>
      <c r="I2140" t="n">
        <v>-0.0636666666666663</v>
      </c>
      <c r="J2140" t="n">
        <v>0.525749275863522</v>
      </c>
      <c r="K2140" t="n">
        <v>-0.476913576550004</v>
      </c>
      <c r="L2140" t="n">
        <v>-0.434394754325</v>
      </c>
      <c r="M2140" t="n">
        <v>0.0206888348510478</v>
      </c>
      <c r="N2140" t="n">
        <v>0.17549462505356</v>
      </c>
    </row>
    <row r="2141">
      <c r="A2141" t="s">
        <v>2153</v>
      </c>
      <c r="B2141" t="n">
        <v>0.106986625</v>
      </c>
      <c r="C2141" t="n">
        <v>0.0529020043509185</v>
      </c>
      <c r="D2141" t="n">
        <v>0.065924668282433</v>
      </c>
      <c r="E2141" t="n">
        <v>0.236393533641557</v>
      </c>
      <c r="F2141" t="n">
        <v>-0.0453070165828242</v>
      </c>
      <c r="G2141" t="n">
        <v>-0.50317454525</v>
      </c>
      <c r="H2141" t="n">
        <v>0.58307016018168</v>
      </c>
      <c r="I2141" t="n">
        <v>-0.0116666666666667</v>
      </c>
      <c r="J2141" t="n">
        <v>-0.217667090553131</v>
      </c>
      <c r="K2141" t="n">
        <v>0</v>
      </c>
      <c r="L2141" t="n">
        <v>0</v>
      </c>
      <c r="M2141" t="n">
        <v>0.090674535999828</v>
      </c>
      <c r="N2141" t="n">
        <v>-0.123882468697004</v>
      </c>
    </row>
    <row r="2142">
      <c r="A2142" t="s">
        <v>2154</v>
      </c>
      <c r="B2142" t="n">
        <v>-0.820803250000001</v>
      </c>
      <c r="C2142" t="n">
        <v>-0.0000366884221111395</v>
      </c>
      <c r="D2142" t="n">
        <v>0</v>
      </c>
      <c r="E2142" t="n">
        <v>0.0763917186547056</v>
      </c>
      <c r="F2142" t="n">
        <v>0.135439613033058</v>
      </c>
      <c r="G2142" t="n">
        <v>0.4108027325</v>
      </c>
      <c r="H2142" t="n">
        <v>-1.25678283213423</v>
      </c>
      <c r="I2142" t="n">
        <v>0.0676666666666677</v>
      </c>
      <c r="J2142" t="n">
        <v>0.0154065505691259</v>
      </c>
      <c r="K2142" t="n">
        <v>1.1215713870875</v>
      </c>
      <c r="L2142" t="n">
        <v>0.607011212487501</v>
      </c>
      <c r="M2142" t="n">
        <v>-0.123688210539394</v>
      </c>
      <c r="N2142" t="n">
        <v>0.12000824072057</v>
      </c>
    </row>
    <row r="2143">
      <c r="A2143" t="s">
        <v>2155</v>
      </c>
      <c r="B2143" t="n">
        <v>0.0537467499999993</v>
      </c>
      <c r="C2143" t="n">
        <v>0.163655917956678</v>
      </c>
      <c r="D2143" t="n">
        <v>-0.0270875566643339</v>
      </c>
      <c r="E2143" t="n">
        <v>0.0333735356652594</v>
      </c>
      <c r="F2143" t="n">
        <v>-0.262756770334162</v>
      </c>
      <c r="G2143" t="n">
        <v>-0.22737002675</v>
      </c>
      <c r="H2143" t="n">
        <v>0.77769011853745</v>
      </c>
      <c r="I2143" t="n">
        <v>-0.0379999999999985</v>
      </c>
      <c r="J2143" t="n">
        <v>0.389059058545529</v>
      </c>
      <c r="K2143" t="n">
        <v>-1.572560657</v>
      </c>
      <c r="L2143" t="n">
        <v>-0.818659199650007</v>
      </c>
      <c r="M2143" t="n">
        <v>-0.185689408410398</v>
      </c>
      <c r="N2143" t="n">
        <v>0.170459914056629</v>
      </c>
    </row>
    <row r="2144">
      <c r="A2144" t="s">
        <v>2156</v>
      </c>
      <c r="B2144" t="n">
        <v>-0.0877867500000002</v>
      </c>
      <c r="C2144" t="n">
        <v>0.108148245564759</v>
      </c>
      <c r="D2144" t="n">
        <v>0</v>
      </c>
      <c r="E2144" t="n">
        <v>0</v>
      </c>
      <c r="F2144" t="n">
        <v>-0.170592829978757</v>
      </c>
      <c r="G2144" t="n">
        <v>0</v>
      </c>
      <c r="H2144" t="n">
        <v>-0.115228799426522</v>
      </c>
      <c r="I2144" t="n">
        <v>0.157333333333334</v>
      </c>
      <c r="J2144" t="n">
        <v>0.0485542875366791</v>
      </c>
      <c r="K2144" t="n">
        <v>-0.885317492837501</v>
      </c>
      <c r="L2144" t="n">
        <v>-0.401174906262501</v>
      </c>
      <c r="M2144" t="n">
        <v>0.00441658224303631</v>
      </c>
      <c r="N2144" t="n">
        <v>-0.00341848654402355</v>
      </c>
    </row>
    <row r="2145">
      <c r="A2145" t="s">
        <v>2157</v>
      </c>
      <c r="B2145" t="n">
        <v>0</v>
      </c>
      <c r="C2145" t="n">
        <v>0.0578762400018845</v>
      </c>
      <c r="D2145" t="n">
        <v>0.0213241598409784</v>
      </c>
      <c r="E2145" t="n">
        <v>0.0851870898960601</v>
      </c>
      <c r="F2145" t="n">
        <v>-0.0648738555185044</v>
      </c>
      <c r="G2145" t="n">
        <v>0</v>
      </c>
      <c r="H2145" t="n">
        <v>0</v>
      </c>
      <c r="I2145" t="n">
        <v>-0.131666666666669</v>
      </c>
      <c r="J2145" t="n">
        <v>0</v>
      </c>
      <c r="K2145" t="n">
        <v>0.319129764012501</v>
      </c>
      <c r="L2145" t="n">
        <v>-0.180154564187498</v>
      </c>
      <c r="M2145" t="n">
        <v>-0.0702334880636562</v>
      </c>
      <c r="N2145" t="n">
        <v>0.0606004971274789</v>
      </c>
    </row>
    <row r="2146">
      <c r="A2146" t="s">
        <v>2158</v>
      </c>
      <c r="B2146" t="n">
        <v>-0.00803700000000163</v>
      </c>
      <c r="C2146" t="n">
        <v>-0.0390831024952205</v>
      </c>
      <c r="D2146" t="n">
        <v>-0.0194595156017117</v>
      </c>
      <c r="E2146" t="n">
        <v>-0.0198418406115933</v>
      </c>
      <c r="F2146" t="n">
        <v>-0.0328640676953533</v>
      </c>
      <c r="G2146" t="n">
        <v>-0.24678850125</v>
      </c>
      <c r="H2146" t="n">
        <v>0.110715522537537</v>
      </c>
      <c r="I2146" t="n">
        <v>-0.131999999999998</v>
      </c>
      <c r="J2146" t="n">
        <v>0.293286790695628</v>
      </c>
      <c r="K2146" t="n">
        <v>-0.949089653799998</v>
      </c>
      <c r="L2146" t="n">
        <v>-0.125692168125004</v>
      </c>
      <c r="M2146" t="n">
        <v>-0.0644067900245636</v>
      </c>
      <c r="N2146" t="n">
        <v>0.114019922531488</v>
      </c>
    </row>
    <row r="2147">
      <c r="A2147" t="s">
        <v>2159</v>
      </c>
      <c r="B2147" t="n">
        <v>0.0419525000000003</v>
      </c>
      <c r="C2147" t="n">
        <v>-0.00425221648504441</v>
      </c>
      <c r="D2147" t="n">
        <v>0</v>
      </c>
      <c r="E2147" t="n">
        <v>-0.0158165805751485</v>
      </c>
      <c r="F2147" t="n">
        <v>-0.158048915645831</v>
      </c>
      <c r="G2147" t="n">
        <v>0</v>
      </c>
      <c r="H2147" t="n">
        <v>-0.214935129614017</v>
      </c>
      <c r="I2147" t="n">
        <v>0</v>
      </c>
      <c r="J2147" t="n">
        <v>-0.180196803173427</v>
      </c>
      <c r="K2147" t="n">
        <v>0.589949210837498</v>
      </c>
      <c r="L2147" t="n">
        <v>0.392593003612497</v>
      </c>
      <c r="M2147" t="n">
        <v>-0.000755083464932145</v>
      </c>
      <c r="N2147" t="n">
        <v>-0.0474180721154608</v>
      </c>
    </row>
    <row r="2148">
      <c r="A2148" t="s">
        <v>2160</v>
      </c>
      <c r="B2148" t="n">
        <v>0.0876360000000007</v>
      </c>
      <c r="C2148" t="n">
        <v>0.00940765590489674</v>
      </c>
      <c r="D2148" t="n">
        <v>0</v>
      </c>
      <c r="E2148" t="n">
        <v>-0.0909389514280895</v>
      </c>
      <c r="F2148" t="n">
        <v>0.0154887608282301</v>
      </c>
      <c r="G2148" t="n">
        <v>0.545979625</v>
      </c>
      <c r="H2148" t="n">
        <v>0.528745176095896</v>
      </c>
      <c r="I2148" t="n">
        <v>-0.0590000000000011</v>
      </c>
      <c r="J2148" t="n">
        <v>0.530692575725619</v>
      </c>
      <c r="K2148" t="n">
        <v>-0.364284457237498</v>
      </c>
      <c r="L2148" t="n">
        <v>-0.348662957587501</v>
      </c>
      <c r="M2148" t="n">
        <v>0.00963456089568382</v>
      </c>
      <c r="N2148" t="n">
        <v>-0.0507374442419412</v>
      </c>
    </row>
    <row r="2149">
      <c r="A2149" t="s">
        <v>2161</v>
      </c>
      <c r="B2149" t="n">
        <v>0.254912375000002</v>
      </c>
      <c r="C2149" t="n">
        <v>0.0708518065721828</v>
      </c>
      <c r="D2149" t="n">
        <v>0.0122258487370892</v>
      </c>
      <c r="E2149" t="n">
        <v>-0.106911512960486</v>
      </c>
      <c r="F2149" t="n">
        <v>0.140308198596623</v>
      </c>
      <c r="G2149" t="n">
        <v>0</v>
      </c>
      <c r="H2149" t="n">
        <v>-0.17227002949511</v>
      </c>
      <c r="I2149" t="n">
        <v>0.0143333333333366</v>
      </c>
      <c r="J2149" t="n">
        <v>-0.273376990337647</v>
      </c>
      <c r="K2149" t="n">
        <v>0.42519315775</v>
      </c>
      <c r="L2149" t="n">
        <v>0.163326283862499</v>
      </c>
      <c r="M2149" t="n">
        <v>-0.0168732853648742</v>
      </c>
      <c r="N2149" t="n">
        <v>-0.000558770080840811</v>
      </c>
    </row>
    <row r="2150">
      <c r="A2150" t="s">
        <v>2162</v>
      </c>
      <c r="B2150" t="n">
        <v>-0.135655249999999</v>
      </c>
      <c r="C2150" t="n">
        <v>0.0164405775823967</v>
      </c>
      <c r="D2150" t="n">
        <v>0</v>
      </c>
      <c r="E2150" t="n">
        <v>0.0379826016912678</v>
      </c>
      <c r="F2150" t="n">
        <v>-0.222725717624237</v>
      </c>
      <c r="G2150" t="n">
        <v>-0.18280898975</v>
      </c>
      <c r="H2150" t="n">
        <v>0.169821969237903</v>
      </c>
      <c r="I2150" t="n">
        <v>-0.000666666666667481</v>
      </c>
      <c r="J2150" t="n">
        <v>0.596941215579026</v>
      </c>
      <c r="K2150" t="n">
        <v>-0.5391636416875</v>
      </c>
      <c r="L2150" t="n">
        <v>-0.0551377032625009</v>
      </c>
      <c r="M2150" t="n">
        <v>-0.0480302341720162</v>
      </c>
      <c r="N2150" t="n">
        <v>0.115357698542021</v>
      </c>
    </row>
    <row r="2151">
      <c r="A2151" t="s">
        <v>2163</v>
      </c>
      <c r="B2151" t="n">
        <v>0.0202637500000002</v>
      </c>
      <c r="C2151" t="n">
        <v>-0.00841462662538179</v>
      </c>
      <c r="D2151" t="n">
        <v>0.106880252969734</v>
      </c>
      <c r="E2151" t="n">
        <v>-0.276682256685706</v>
      </c>
      <c r="F2151" t="n">
        <v>-0.00794167539365276</v>
      </c>
      <c r="G2151" t="n">
        <v>0</v>
      </c>
      <c r="H2151" t="n">
        <v>0.039878504650892</v>
      </c>
      <c r="I2151" t="n">
        <v>-0.108666666666666</v>
      </c>
      <c r="J2151" t="n">
        <v>0.0113408609705448</v>
      </c>
      <c r="K2151" t="n">
        <v>0.5809456821375</v>
      </c>
      <c r="L2151" t="n">
        <v>-0.109659978987502</v>
      </c>
      <c r="M2151" t="n">
        <v>0.0108710325548829</v>
      </c>
      <c r="N2151" t="n">
        <v>0</v>
      </c>
    </row>
    <row r="2152">
      <c r="A2152" t="s">
        <v>2164</v>
      </c>
      <c r="B2152" t="n">
        <v>-0.0246390000000014</v>
      </c>
      <c r="C2152" t="n">
        <v>-0.039437015155975</v>
      </c>
      <c r="D2152" t="n">
        <v>0</v>
      </c>
      <c r="E2152" t="n">
        <v>0.194272953037063</v>
      </c>
      <c r="F2152" t="n">
        <v>-0.0209770165696952</v>
      </c>
      <c r="G2152" t="n">
        <v>0</v>
      </c>
      <c r="H2152" t="n">
        <v>0.38680598981303</v>
      </c>
      <c r="I2152" t="n">
        <v>-0.225</v>
      </c>
      <c r="J2152" t="n">
        <v>0.0343489780283841</v>
      </c>
      <c r="K2152" t="n">
        <v>0</v>
      </c>
      <c r="L2152" t="n">
        <v>0</v>
      </c>
      <c r="M2152" t="n">
        <v>-0.0206161445675517</v>
      </c>
      <c r="N2152" t="n">
        <v>0.235503897045899</v>
      </c>
    </row>
    <row r="2153">
      <c r="A2153" t="s">
        <v>2165</v>
      </c>
      <c r="B2153" t="n">
        <v>-0.0711393749999996</v>
      </c>
      <c r="C2153" t="n">
        <v>0.0532214693895654</v>
      </c>
      <c r="D2153" t="n">
        <v>0</v>
      </c>
      <c r="E2153" t="n">
        <v>0.133728217576457</v>
      </c>
      <c r="F2153" t="n">
        <v>0.0424788281523059</v>
      </c>
      <c r="G2153" t="n">
        <v>0</v>
      </c>
      <c r="H2153" t="n">
        <v>-0.279565607050874</v>
      </c>
      <c r="I2153" t="n">
        <v>0</v>
      </c>
      <c r="J2153" t="n">
        <v>-0.15559572960755</v>
      </c>
      <c r="K2153" t="n">
        <v>0</v>
      </c>
      <c r="L2153" t="n">
        <v>0</v>
      </c>
      <c r="M2153" t="n">
        <v>0.0426283302083453</v>
      </c>
      <c r="N2153" t="n">
        <v>0.0434129703124202</v>
      </c>
    </row>
    <row r="2154">
      <c r="A2154" t="s">
        <v>2166</v>
      </c>
      <c r="B2154" t="n">
        <v>0.104215749999999</v>
      </c>
      <c r="C2154" t="n">
        <v>0.0279439887900861</v>
      </c>
      <c r="D2154" t="n">
        <v>0</v>
      </c>
      <c r="E2154" t="n">
        <v>-0.0201793292395556</v>
      </c>
      <c r="F2154" t="n">
        <v>0.124393600579046</v>
      </c>
      <c r="G2154" t="n">
        <v>-0.7151391475</v>
      </c>
      <c r="H2154" t="n">
        <v>0.0707252571832773</v>
      </c>
      <c r="I2154" t="n">
        <v>-0.0166666666666657</v>
      </c>
      <c r="J2154" t="n">
        <v>0.327499379007326</v>
      </c>
      <c r="K2154" t="n">
        <v>0.869319806024999</v>
      </c>
      <c r="L2154" t="n">
        <v>-0.273382208687508</v>
      </c>
      <c r="M2154" t="n">
        <v>0.00532104021750226</v>
      </c>
      <c r="N2154" t="n">
        <v>0.0159679367708785</v>
      </c>
    </row>
    <row r="2155">
      <c r="A2155" t="s">
        <v>2167</v>
      </c>
      <c r="B2155" t="n">
        <v>-0.167697125</v>
      </c>
      <c r="C2155" t="n">
        <v>-0.0850285373861849</v>
      </c>
      <c r="D2155" t="n">
        <v>0.180669569451468</v>
      </c>
      <c r="E2155" t="n">
        <v>0.0181286540144552</v>
      </c>
      <c r="F2155" t="n">
        <v>0.0161300371968567</v>
      </c>
      <c r="G2155" t="n">
        <v>0.1603937125</v>
      </c>
      <c r="H2155" t="n">
        <v>-0.302364408051524</v>
      </c>
      <c r="I2155" t="n">
        <v>0.0203333333333333</v>
      </c>
      <c r="J2155" t="n">
        <v>-0.13460633915432</v>
      </c>
      <c r="K2155" t="n">
        <v>0.579637341487498</v>
      </c>
      <c r="L2155" t="n">
        <v>0.5305097600625</v>
      </c>
      <c r="M2155" t="n">
        <v>-0.0554480592126057</v>
      </c>
      <c r="N2155" t="n">
        <v>-0.213878434104462</v>
      </c>
    </row>
    <row r="2156">
      <c r="A2156" t="s">
        <v>2168</v>
      </c>
      <c r="B2156" t="n">
        <v>-0.0633389999999974</v>
      </c>
      <c r="C2156" t="n">
        <v>-0.059708284467157</v>
      </c>
      <c r="D2156" t="n">
        <v>0</v>
      </c>
      <c r="E2156" t="n">
        <v>0.0124647220997584</v>
      </c>
      <c r="F2156" t="n">
        <v>-0.0521726432699463</v>
      </c>
      <c r="G2156" t="n">
        <v>0</v>
      </c>
      <c r="H2156" t="n">
        <v>0.0710754304992092</v>
      </c>
      <c r="I2156" t="n">
        <v>0</v>
      </c>
      <c r="J2156" t="n">
        <v>-0.311727749863686</v>
      </c>
      <c r="K2156" t="n">
        <v>0.46577133335</v>
      </c>
      <c r="L2156" t="n">
        <v>0.240857379162495</v>
      </c>
      <c r="M2156" t="n">
        <v>-0.0261871842788488</v>
      </c>
      <c r="N2156" t="n">
        <v>-0.322013616822023</v>
      </c>
    </row>
    <row r="2157">
      <c r="A2157" t="s">
        <v>2169</v>
      </c>
      <c r="B2157" t="n">
        <v>-0.0689391249999982</v>
      </c>
      <c r="C2157" t="n">
        <v>-0.110282177163422</v>
      </c>
      <c r="D2157" t="n">
        <v>-0.0458240535252563</v>
      </c>
      <c r="E2157" t="n">
        <v>-0.0277377325026203</v>
      </c>
      <c r="F2157" t="n">
        <v>0.023222601105676</v>
      </c>
      <c r="G2157" t="n">
        <v>0</v>
      </c>
      <c r="H2157" t="n">
        <v>-0.0818439017247643</v>
      </c>
      <c r="I2157" t="n">
        <v>-0.0473333333333326</v>
      </c>
      <c r="J2157" t="n">
        <v>0.350483898591992</v>
      </c>
      <c r="K2157" t="n">
        <v>-0.402506653025001</v>
      </c>
      <c r="L2157" t="n">
        <v>-0.0802977660375008</v>
      </c>
      <c r="M2157" t="n">
        <v>0.0923438007640541</v>
      </c>
      <c r="N2157" t="n">
        <v>0.0959429235370984</v>
      </c>
    </row>
    <row r="2158">
      <c r="A2158" t="s">
        <v>2170</v>
      </c>
      <c r="B2158" t="n">
        <v>-0.053348624999999</v>
      </c>
      <c r="C2158" t="n">
        <v>-0.0533248232157545</v>
      </c>
      <c r="D2158" t="n">
        <v>0.0973491371776495</v>
      </c>
      <c r="E2158" t="n">
        <v>-0.0354149696176958</v>
      </c>
      <c r="F2158" t="n">
        <v>-0.136526916911972</v>
      </c>
      <c r="G2158" t="n">
        <v>0</v>
      </c>
      <c r="H2158" t="n">
        <v>-0.220876251014504</v>
      </c>
      <c r="I2158" t="n">
        <v>0.0976666666666617</v>
      </c>
      <c r="J2158" t="n">
        <v>-0.413660141555695</v>
      </c>
      <c r="K2158" t="n">
        <v>0.3374412982</v>
      </c>
      <c r="L2158" t="n">
        <v>0.309259068937498</v>
      </c>
      <c r="M2158" t="n">
        <v>-0.0144246220644797</v>
      </c>
      <c r="N2158" t="n">
        <v>-0.110323077893359</v>
      </c>
    </row>
    <row r="2159">
      <c r="A2159" t="s">
        <v>2171</v>
      </c>
      <c r="B2159" t="n">
        <v>0.149582875</v>
      </c>
      <c r="C2159" t="n">
        <v>0.130781892206419</v>
      </c>
      <c r="D2159" t="n">
        <v>0.120254602433282</v>
      </c>
      <c r="E2159" t="n">
        <v>0.201967582296862</v>
      </c>
      <c r="F2159" t="n">
        <v>-0.110720223018717</v>
      </c>
      <c r="G2159" t="n">
        <v>0</v>
      </c>
      <c r="H2159" t="n">
        <v>-0.240165858199985</v>
      </c>
      <c r="I2159" t="n">
        <v>-0.0183333333333309</v>
      </c>
      <c r="J2159" t="n">
        <v>0.069101757524578</v>
      </c>
      <c r="K2159" t="n">
        <v>0.674867211424997</v>
      </c>
      <c r="L2159" t="n">
        <v>-0.0908012712875017</v>
      </c>
      <c r="M2159" t="n">
        <v>-0.0918768943206003</v>
      </c>
      <c r="N2159" t="n">
        <v>0.0781065798424243</v>
      </c>
    </row>
    <row r="2160">
      <c r="A2160" t="s">
        <v>2172</v>
      </c>
      <c r="B2160" t="n">
        <v>0.0712620000000008</v>
      </c>
      <c r="C2160" t="n">
        <v>-0.0570789676116186</v>
      </c>
      <c r="D2160" t="n">
        <v>0.127823457965574</v>
      </c>
      <c r="E2160" t="n">
        <v>0.100112571052339</v>
      </c>
      <c r="F2160" t="n">
        <v>0.0813027676322964</v>
      </c>
      <c r="G2160" t="n">
        <v>0</v>
      </c>
      <c r="H2160" t="n">
        <v>0.363828279852308</v>
      </c>
      <c r="I2160" t="n">
        <v>0</v>
      </c>
      <c r="J2160" t="n">
        <v>0.175538796243844</v>
      </c>
      <c r="K2160" t="n">
        <v>-0.665045400874998</v>
      </c>
      <c r="L2160" t="n">
        <v>-0.0524098188624986</v>
      </c>
      <c r="M2160" t="n">
        <v>-0.0747795754375343</v>
      </c>
      <c r="N2160" t="n">
        <v>0.159364301004317</v>
      </c>
    </row>
    <row r="2161">
      <c r="A2161" t="s">
        <v>2173</v>
      </c>
      <c r="B2161" t="n">
        <v>-0.484358624999999</v>
      </c>
      <c r="C2161" t="n">
        <v>-0.0650360950295753</v>
      </c>
      <c r="D2161" t="n">
        <v>0.237032016944601</v>
      </c>
      <c r="E2161" t="n">
        <v>-0.0609709349814159</v>
      </c>
      <c r="F2161" t="n">
        <v>-0.155900366104641</v>
      </c>
      <c r="G2161" t="n">
        <v>0.28918934025</v>
      </c>
      <c r="H2161" t="n">
        <v>-1.80423840755669</v>
      </c>
      <c r="I2161" t="n">
        <v>-0.0139999999999976</v>
      </c>
      <c r="J2161" t="n">
        <v>-0.436722300739488</v>
      </c>
      <c r="K2161" t="n">
        <v>1.1730727531625</v>
      </c>
      <c r="L2161" t="n">
        <v>1.081896962625</v>
      </c>
      <c r="M2161" t="n">
        <v>0.0246760218613669</v>
      </c>
      <c r="N2161" t="n">
        <v>-0.252931102592025</v>
      </c>
    </row>
    <row r="2162">
      <c r="A2162" t="s">
        <v>2174</v>
      </c>
      <c r="B2162" t="n">
        <v>0.173619375</v>
      </c>
      <c r="C2162" t="n">
        <v>0.0827474915680581</v>
      </c>
      <c r="D2162" t="n">
        <v>0</v>
      </c>
      <c r="E2162" t="n">
        <v>0</v>
      </c>
      <c r="F2162" t="n">
        <v>-0.00905678299083146</v>
      </c>
      <c r="G2162" t="n">
        <v>0</v>
      </c>
      <c r="H2162" t="n">
        <v>-0.912370121814922</v>
      </c>
      <c r="I2162" t="n">
        <v>-0.0516666666666676</v>
      </c>
      <c r="J2162" t="n">
        <v>-0.0701272687176049</v>
      </c>
      <c r="K2162" t="n">
        <v>-0.0243544489375003</v>
      </c>
      <c r="L2162" t="n">
        <v>0.00874915947499932</v>
      </c>
      <c r="M2162" t="n">
        <v>0</v>
      </c>
      <c r="N2162" t="n">
        <v>0</v>
      </c>
    </row>
    <row r="2163">
      <c r="A2163" t="s">
        <v>2175</v>
      </c>
      <c r="B2163" t="n">
        <v>0.226750624999998</v>
      </c>
      <c r="C2163" t="n">
        <v>0.0000418718397245983</v>
      </c>
      <c r="D2163" t="n">
        <v>0.18794338068714</v>
      </c>
      <c r="E2163" t="n">
        <v>-0.102299825109567</v>
      </c>
      <c r="F2163" t="n">
        <v>0.126749832468138</v>
      </c>
      <c r="G2163" t="n">
        <v>0</v>
      </c>
      <c r="H2163" t="n">
        <v>0.304315443277321</v>
      </c>
      <c r="I2163" t="n">
        <v>-0.100333333333337</v>
      </c>
      <c r="J2163" t="n">
        <v>0.24125718537884</v>
      </c>
      <c r="K2163" t="n">
        <v>-0.442758699412499</v>
      </c>
      <c r="L2163" t="n">
        <v>0.0348531381625001</v>
      </c>
      <c r="M2163" t="n">
        <v>-0.0355957569604075</v>
      </c>
      <c r="N2163" t="n">
        <v>-0.0164954861067008</v>
      </c>
    </row>
    <row r="2164">
      <c r="A2164" t="s">
        <v>2176</v>
      </c>
      <c r="B2164" t="n">
        <v>-0.0966166250000011</v>
      </c>
      <c r="C2164" t="n">
        <v>-0.128079287942111</v>
      </c>
      <c r="D2164" t="n">
        <v>0.169727797395732</v>
      </c>
      <c r="E2164" t="n">
        <v>-0.00594181439882714</v>
      </c>
      <c r="F2164" t="n">
        <v>-0.011789766679998</v>
      </c>
      <c r="G2164" t="n">
        <v>0</v>
      </c>
      <c r="H2164" t="n">
        <v>-0.315753004531269</v>
      </c>
      <c r="I2164" t="n">
        <v>0</v>
      </c>
      <c r="J2164" t="n">
        <v>0.436714185388616</v>
      </c>
      <c r="K2164" t="n">
        <v>0</v>
      </c>
      <c r="L2164" t="n">
        <v>0</v>
      </c>
      <c r="M2164" t="n">
        <v>-0.0326190009999611</v>
      </c>
      <c r="N2164" t="n">
        <v>-0.160017597886184</v>
      </c>
    </row>
    <row r="2165">
      <c r="A2165" t="s">
        <v>2177</v>
      </c>
      <c r="B2165" t="n">
        <v>-0.0378043750000012</v>
      </c>
      <c r="C2165" t="n">
        <v>-0.0628015109668913</v>
      </c>
      <c r="D2165" t="n">
        <v>0</v>
      </c>
      <c r="E2165" t="n">
        <v>0.18577818128248</v>
      </c>
      <c r="F2165" t="n">
        <v>-0.0770849093281551</v>
      </c>
      <c r="G2165" t="n">
        <v>0</v>
      </c>
      <c r="H2165" t="n">
        <v>-0.00582824586082697</v>
      </c>
      <c r="I2165" t="n">
        <v>-0.0026666666666646</v>
      </c>
      <c r="J2165" t="n">
        <v>-0.126004731723834</v>
      </c>
      <c r="K2165" t="n">
        <v>-0.40090226085</v>
      </c>
      <c r="L2165" t="n">
        <v>-0.0130677116000015</v>
      </c>
      <c r="M2165" t="n">
        <v>0.113735729154987</v>
      </c>
      <c r="N2165" t="n">
        <v>-0.000132681977681218</v>
      </c>
    </row>
    <row r="2166">
      <c r="A2166" t="s">
        <v>2178</v>
      </c>
      <c r="B2166" t="n">
        <v>-0.75258975</v>
      </c>
      <c r="C2166" t="n">
        <v>-0.0301632296345299</v>
      </c>
      <c r="D2166" t="n">
        <v>0</v>
      </c>
      <c r="E2166" t="n">
        <v>0</v>
      </c>
      <c r="F2166" t="n">
        <v>0.0675276869499717</v>
      </c>
      <c r="G2166" t="n">
        <v>-1.2899841025</v>
      </c>
      <c r="H2166" t="n">
        <v>-1.07043112714793</v>
      </c>
      <c r="I2166" t="n">
        <v>0.196</v>
      </c>
      <c r="J2166" t="n">
        <v>0.0628778780020114</v>
      </c>
      <c r="K2166" t="n">
        <v>0.240653777475</v>
      </c>
      <c r="L2166" t="n">
        <v>-0.055103225762501</v>
      </c>
      <c r="M2166" t="n">
        <v>0.0531219302828564</v>
      </c>
      <c r="N2166" t="n">
        <v>0</v>
      </c>
    </row>
    <row r="2167">
      <c r="A2167" t="s">
        <v>2179</v>
      </c>
      <c r="B2167" t="n">
        <v>0.194829874999999</v>
      </c>
      <c r="C2167" t="n">
        <v>-0.00284458758279419</v>
      </c>
      <c r="D2167" t="n">
        <v>0</v>
      </c>
      <c r="E2167" t="n">
        <v>0.0609403312281159</v>
      </c>
      <c r="F2167" t="n">
        <v>-0.102132599307918</v>
      </c>
      <c r="G2167" t="n">
        <v>0</v>
      </c>
      <c r="H2167" t="n">
        <v>0.41693555163622</v>
      </c>
      <c r="I2167" t="n">
        <v>0.0470000000000024</v>
      </c>
      <c r="J2167" t="n">
        <v>0.0672080722830612</v>
      </c>
      <c r="K2167" t="n">
        <v>-0.2056169927875</v>
      </c>
      <c r="L2167" t="n">
        <v>-0.295815848950003</v>
      </c>
      <c r="M2167" t="n">
        <v>-0.0397793053995482</v>
      </c>
      <c r="N2167" t="n">
        <v>-0.0263349309275872</v>
      </c>
    </row>
    <row r="2168">
      <c r="A2168" t="s">
        <v>2180</v>
      </c>
      <c r="B2168" t="n">
        <v>0.0695703749999996</v>
      </c>
      <c r="C2168" t="n">
        <v>0.0954583225638912</v>
      </c>
      <c r="D2168" t="n">
        <v>0</v>
      </c>
      <c r="E2168" t="n">
        <v>-0.0362883977960877</v>
      </c>
      <c r="F2168" t="n">
        <v>-0.0853853311011594</v>
      </c>
      <c r="G2168" t="n">
        <v>0</v>
      </c>
      <c r="H2168" t="n">
        <v>0.315398896438834</v>
      </c>
      <c r="I2168" t="n">
        <v>-0.0443333333333307</v>
      </c>
      <c r="J2168" t="n">
        <v>0.34467744850852</v>
      </c>
      <c r="K2168" t="n">
        <v>-1.2258488667625</v>
      </c>
      <c r="L2168" t="n">
        <v>-0.639469793987505</v>
      </c>
      <c r="M2168" t="n">
        <v>-0.00188731424035847</v>
      </c>
      <c r="N2168" t="n">
        <v>-0.128463028218912</v>
      </c>
    </row>
    <row r="2169">
      <c r="A2169" t="s">
        <v>2181</v>
      </c>
      <c r="B2169" t="n">
        <v>-0.100601375</v>
      </c>
      <c r="C2169" t="n">
        <v>-0.112593572390213</v>
      </c>
      <c r="D2169" t="n">
        <v>0</v>
      </c>
      <c r="E2169" t="n">
        <v>0</v>
      </c>
      <c r="F2169" t="n">
        <v>0.0803526277929816</v>
      </c>
      <c r="G2169" t="n">
        <v>0</v>
      </c>
      <c r="H2169" t="n">
        <v>-0.684091472837476</v>
      </c>
      <c r="I2169" t="n">
        <v>-0.0816666666666634</v>
      </c>
      <c r="J2169" t="n">
        <v>0.0318190825077886</v>
      </c>
      <c r="K2169" t="n">
        <v>0</v>
      </c>
      <c r="L2169" t="n">
        <v>0</v>
      </c>
      <c r="M2169" t="n">
        <v>0.00976068431178028</v>
      </c>
      <c r="N2169" t="n">
        <v>0.345309632243468</v>
      </c>
    </row>
    <row r="2170">
      <c r="A2170" t="s">
        <v>2182</v>
      </c>
      <c r="B2170" t="n">
        <v>0.130031624999997</v>
      </c>
      <c r="C2170" t="n">
        <v>-0.0710153424288358</v>
      </c>
      <c r="D2170" t="n">
        <v>-0.017933429516316</v>
      </c>
      <c r="E2170" t="n">
        <v>-0.0556997987444054</v>
      </c>
      <c r="F2170" t="n">
        <v>-0.0632076602835028</v>
      </c>
      <c r="G2170" t="n">
        <v>-0.156044127</v>
      </c>
      <c r="H2170" t="n">
        <v>-0.196386120373829</v>
      </c>
      <c r="I2170" t="n">
        <v>-0.0563333333333347</v>
      </c>
      <c r="J2170" t="n">
        <v>0.230217035620344</v>
      </c>
      <c r="K2170" t="n">
        <v>0.272416338337504</v>
      </c>
      <c r="L2170" t="n">
        <v>0.026359980999997</v>
      </c>
      <c r="M2170" t="n">
        <v>-0.0100765393873468</v>
      </c>
      <c r="N2170" t="n">
        <v>-0.0453252415382375</v>
      </c>
    </row>
    <row r="2171">
      <c r="A2171" t="s">
        <v>2183</v>
      </c>
      <c r="B2171" t="n">
        <v>-0.0656991250000036</v>
      </c>
      <c r="C2171" t="n">
        <v>-0.0370177179122647</v>
      </c>
      <c r="D2171" t="n">
        <v>0</v>
      </c>
      <c r="E2171" t="n">
        <v>0.0539431393335581</v>
      </c>
      <c r="F2171" t="n">
        <v>0.0537238995673128</v>
      </c>
      <c r="G2171" t="n">
        <v>0</v>
      </c>
      <c r="H2171" t="n">
        <v>-0.199731419682184</v>
      </c>
      <c r="I2171" t="n">
        <v>0.111333333333334</v>
      </c>
      <c r="J2171" t="n">
        <v>0.170364372795859</v>
      </c>
      <c r="K2171" t="n">
        <v>0</v>
      </c>
      <c r="L2171" t="n">
        <v>0</v>
      </c>
      <c r="M2171" t="n">
        <v>0.0624303067551731</v>
      </c>
      <c r="N2171" t="n">
        <v>0.0652026386865098</v>
      </c>
    </row>
    <row r="2172">
      <c r="A2172" t="s">
        <v>2184</v>
      </c>
      <c r="B2172" t="n">
        <v>-0.299135625</v>
      </c>
      <c r="C2172" t="n">
        <v>-0.1521664218181</v>
      </c>
      <c r="D2172" t="n">
        <v>0.0261251051248167</v>
      </c>
      <c r="E2172" t="n">
        <v>0.0430824477925433</v>
      </c>
      <c r="F2172" t="n">
        <v>-0.0153362295141264</v>
      </c>
      <c r="G2172" t="n">
        <v>0</v>
      </c>
      <c r="H2172" t="n">
        <v>-1.08564722801245</v>
      </c>
      <c r="I2172" t="n">
        <v>0</v>
      </c>
      <c r="J2172" t="n">
        <v>-0.385099834601576</v>
      </c>
      <c r="K2172" t="n">
        <v>2.9852194342125</v>
      </c>
      <c r="L2172" t="n">
        <v>2.613281325025</v>
      </c>
      <c r="M2172" t="n">
        <v>-0.0882536290898854</v>
      </c>
      <c r="N2172" t="n">
        <v>0.116410860249884</v>
      </c>
    </row>
    <row r="2173">
      <c r="A2173" t="s">
        <v>2185</v>
      </c>
      <c r="B2173" t="n">
        <v>-0.158821999999998</v>
      </c>
      <c r="C2173" t="n">
        <v>-0.0803907131188708</v>
      </c>
      <c r="D2173" t="n">
        <v>0</v>
      </c>
      <c r="E2173" t="n">
        <v>-0.161943503291245</v>
      </c>
      <c r="F2173" t="n">
        <v>-0.115856467915026</v>
      </c>
      <c r="G2173" t="n">
        <v>0</v>
      </c>
      <c r="H2173" t="n">
        <v>-0.516517043937117</v>
      </c>
      <c r="I2173" t="n">
        <v>0.150000000000002</v>
      </c>
      <c r="J2173" t="n">
        <v>0.292578206333843</v>
      </c>
      <c r="K2173" t="n">
        <v>0</v>
      </c>
      <c r="L2173" t="n">
        <v>0</v>
      </c>
      <c r="M2173" t="n">
        <v>0.0813931397251182</v>
      </c>
      <c r="N2173" t="n">
        <v>0.288723592148717</v>
      </c>
    </row>
    <row r="2174">
      <c r="A2174" t="s">
        <v>2186</v>
      </c>
      <c r="B2174" t="n">
        <v>-0.0389716250000003</v>
      </c>
      <c r="C2174" t="n">
        <v>-0.0691017290728368</v>
      </c>
      <c r="D2174" t="n">
        <v>-0.0126437635523545</v>
      </c>
      <c r="E2174" t="n">
        <v>0.00272267908376259</v>
      </c>
      <c r="F2174" t="n">
        <v>0.00714975813419194</v>
      </c>
      <c r="G2174" t="n">
        <v>0</v>
      </c>
      <c r="H2174" t="n">
        <v>0.115730259489946</v>
      </c>
      <c r="I2174" t="n">
        <v>-0.203666666666667</v>
      </c>
      <c r="J2174" t="n">
        <v>-0.0246238517910253</v>
      </c>
      <c r="K2174" t="n">
        <v>1.690458219775</v>
      </c>
      <c r="L2174" t="n">
        <v>0.0104055833250012</v>
      </c>
      <c r="M2174" t="n">
        <v>-0.0990914322968715</v>
      </c>
      <c r="N2174" t="n">
        <v>0.210567107898961</v>
      </c>
    </row>
    <row r="2175">
      <c r="A2175" t="s">
        <v>2187</v>
      </c>
      <c r="B2175" t="n">
        <v>-0.0671863750000004</v>
      </c>
      <c r="C2175" t="n">
        <v>0.0436043825609709</v>
      </c>
      <c r="D2175" t="n">
        <v>0.112153168781237</v>
      </c>
      <c r="E2175" t="n">
        <v>-0.0182339432719474</v>
      </c>
      <c r="F2175" t="n">
        <v>-0.193145808204352</v>
      </c>
      <c r="G2175" t="n">
        <v>0</v>
      </c>
      <c r="H2175" t="n">
        <v>0.194322266893483</v>
      </c>
      <c r="I2175" t="n">
        <v>0</v>
      </c>
      <c r="J2175" t="n">
        <v>0.141085638578009</v>
      </c>
      <c r="K2175" t="n">
        <v>-0.596005769174997</v>
      </c>
      <c r="L2175" t="n">
        <v>-0.361703719362501</v>
      </c>
      <c r="M2175" t="n">
        <v>-0.0573289787160089</v>
      </c>
      <c r="N2175" t="n">
        <v>0.0689130273718494</v>
      </c>
    </row>
    <row r="2176">
      <c r="A2176" t="s">
        <v>2188</v>
      </c>
      <c r="B2176" t="n">
        <v>0.0186273749999994</v>
      </c>
      <c r="C2176" t="n">
        <v>0.0749584456028409</v>
      </c>
      <c r="D2176" t="n">
        <v>0</v>
      </c>
      <c r="E2176" t="n">
        <v>0.0165836980909355</v>
      </c>
      <c r="F2176" t="n">
        <v>-0.167034236017771</v>
      </c>
      <c r="G2176" t="n">
        <v>0</v>
      </c>
      <c r="H2176" t="n">
        <v>-0.193418754178413</v>
      </c>
      <c r="I2176" t="n">
        <v>0</v>
      </c>
      <c r="J2176" t="n">
        <v>-0.00302574683002454</v>
      </c>
      <c r="K2176" t="n">
        <v>0.8632016510875</v>
      </c>
      <c r="L2176" t="n">
        <v>-0.054644953687502</v>
      </c>
      <c r="M2176" t="n">
        <v>-0.043296543435174</v>
      </c>
      <c r="N2176" t="n">
        <v>-0.197036967446885</v>
      </c>
    </row>
    <row r="2177">
      <c r="A2177" t="s">
        <v>2189</v>
      </c>
      <c r="B2177" t="n">
        <v>0.162079500000002</v>
      </c>
      <c r="C2177" t="n">
        <v>0.0727852339742722</v>
      </c>
      <c r="D2177" t="n">
        <v>0.134862115929258</v>
      </c>
      <c r="E2177" t="n">
        <v>-0.0297622681986293</v>
      </c>
      <c r="F2177" t="n">
        <v>-0.125014752818667</v>
      </c>
      <c r="G2177" t="n">
        <v>-0.2752864355</v>
      </c>
      <c r="H2177" t="n">
        <v>0.312332617227568</v>
      </c>
      <c r="I2177" t="n">
        <v>0.0540000000000003</v>
      </c>
      <c r="J2177" t="n">
        <v>0.280670190537796</v>
      </c>
      <c r="K2177" t="n">
        <v>-1.1397623457375</v>
      </c>
      <c r="L2177" t="n">
        <v>-0.601306115625002</v>
      </c>
      <c r="M2177" t="n">
        <v>-0.0150495831754729</v>
      </c>
      <c r="N2177" t="n">
        <v>-0.264341705325431</v>
      </c>
    </row>
    <row r="2178">
      <c r="A2178" t="s">
        <v>2190</v>
      </c>
      <c r="B2178" t="n">
        <v>-0.0452883750000002</v>
      </c>
      <c r="C2178" t="n">
        <v>0.0578389808665698</v>
      </c>
      <c r="D2178" t="n">
        <v>0</v>
      </c>
      <c r="E2178" t="n">
        <v>0.185543569058794</v>
      </c>
      <c r="F2178" t="n">
        <v>0.105007226974886</v>
      </c>
      <c r="G2178" t="n">
        <v>-0.046857361</v>
      </c>
      <c r="H2178" t="n">
        <v>0.360784457945813</v>
      </c>
      <c r="I2178" t="n">
        <v>-0.0826666666666664</v>
      </c>
      <c r="J2178" t="n">
        <v>0.666006837837685</v>
      </c>
      <c r="K2178" t="n">
        <v>-2.7871798423625</v>
      </c>
      <c r="L2178" t="n">
        <v>-1.3521766011125</v>
      </c>
      <c r="M2178" t="n">
        <v>-0.131257170929126</v>
      </c>
      <c r="N2178" t="n">
        <v>0</v>
      </c>
    </row>
    <row r="2179">
      <c r="A2179" t="s">
        <v>2191</v>
      </c>
      <c r="B2179" t="n">
        <v>-0.0374956250000018</v>
      </c>
      <c r="C2179" t="n">
        <v>0.00762776027794845</v>
      </c>
      <c r="D2179" t="n">
        <v>0.0675957589795902</v>
      </c>
      <c r="E2179" t="n">
        <v>-0.0536132736417267</v>
      </c>
      <c r="F2179" t="n">
        <v>0.0393661899974642</v>
      </c>
      <c r="G2179" t="n">
        <v>0.218350175</v>
      </c>
      <c r="H2179" t="n">
        <v>0.188518112486562</v>
      </c>
      <c r="I2179" t="n">
        <v>0.00100000000000122</v>
      </c>
      <c r="J2179" t="n">
        <v>0.265581864140163</v>
      </c>
      <c r="K2179" t="n">
        <v>-0.449854952099999</v>
      </c>
      <c r="L2179" t="n">
        <v>-0.049655013075002</v>
      </c>
      <c r="M2179" t="n">
        <v>-0.024737447061189</v>
      </c>
      <c r="N2179" t="n">
        <v>0.0141447649698169</v>
      </c>
    </row>
    <row r="2180">
      <c r="A2180" t="s">
        <v>2192</v>
      </c>
      <c r="B2180" t="n">
        <v>-0.210001125</v>
      </c>
      <c r="C2180" t="n">
        <v>-0.0165176872113461</v>
      </c>
      <c r="D2180" t="n">
        <v>0.0574218909866746</v>
      </c>
      <c r="E2180" t="n">
        <v>0.0479319419682785</v>
      </c>
      <c r="F2180" t="n">
        <v>0.0172794894498551</v>
      </c>
      <c r="G2180" t="n">
        <v>0</v>
      </c>
      <c r="H2180" t="n">
        <v>-0.44743175385042</v>
      </c>
      <c r="I2180" t="n">
        <v>0.211666666666668</v>
      </c>
      <c r="J2180" t="n">
        <v>-0.154533913346501</v>
      </c>
      <c r="K2180" t="n">
        <v>0.472781497699998</v>
      </c>
      <c r="L2180" t="n">
        <v>0.657283137024998</v>
      </c>
      <c r="M2180" t="n">
        <v>0.0109146877863532</v>
      </c>
      <c r="N2180" t="n">
        <v>-0.0371698859204331</v>
      </c>
    </row>
    <row r="2181">
      <c r="A2181" t="s">
        <v>2193</v>
      </c>
      <c r="B2181" t="n">
        <v>0.208517624999999</v>
      </c>
      <c r="C2181" t="n">
        <v>-0.074527382110181</v>
      </c>
      <c r="D2181" t="n">
        <v>0.118062946908256</v>
      </c>
      <c r="E2181" t="n">
        <v>0.0555611861836851</v>
      </c>
      <c r="F2181" t="n">
        <v>-0.147749070724989</v>
      </c>
      <c r="G2181" t="n">
        <v>0</v>
      </c>
      <c r="H2181" t="n">
        <v>0.407318891798003</v>
      </c>
      <c r="I2181" t="n">
        <v>-0.104999999999997</v>
      </c>
      <c r="J2181" t="n">
        <v>0.0867366120103146</v>
      </c>
      <c r="K2181" t="n">
        <v>0.0282990292749989</v>
      </c>
      <c r="L2181" t="n">
        <v>0.255618086162494</v>
      </c>
      <c r="M2181" t="n">
        <v>-0.0478439504755642</v>
      </c>
      <c r="N2181" t="n">
        <v>-0.375292476403845</v>
      </c>
    </row>
    <row r="2182">
      <c r="A2182" t="s">
        <v>2194</v>
      </c>
      <c r="B2182" t="n">
        <v>0.0973024999999996</v>
      </c>
      <c r="C2182" t="n">
        <v>0.158206141357107</v>
      </c>
      <c r="D2182" t="n">
        <v>0</v>
      </c>
      <c r="E2182" t="n">
        <v>0.00581974276103967</v>
      </c>
      <c r="F2182" t="n">
        <v>-0.149499452447534</v>
      </c>
      <c r="G2182" t="n">
        <v>0</v>
      </c>
      <c r="H2182" t="n">
        <v>0.509620040555191</v>
      </c>
      <c r="I2182" t="n">
        <v>0.0159999999999982</v>
      </c>
      <c r="J2182" t="n">
        <v>0.704730502926526</v>
      </c>
      <c r="K2182" t="n">
        <v>0</v>
      </c>
      <c r="L2182" t="n">
        <v>0</v>
      </c>
      <c r="M2182" t="n">
        <v>-0.0777776176935323</v>
      </c>
      <c r="N2182" t="n">
        <v>-0.24426819654428</v>
      </c>
    </row>
    <row r="2183">
      <c r="A2183" t="s">
        <v>2195</v>
      </c>
      <c r="B2183" t="n">
        <v>0.0681031250000004</v>
      </c>
      <c r="C2183" t="n">
        <v>-0.0737902984082185</v>
      </c>
      <c r="D2183" t="n">
        <v>0.172748224961154</v>
      </c>
      <c r="E2183" t="n">
        <v>0.222182978730567</v>
      </c>
      <c r="F2183" t="n">
        <v>0.00553383644919414</v>
      </c>
      <c r="G2183" t="n">
        <v>0</v>
      </c>
      <c r="H2183" t="n">
        <v>0.114022148725451</v>
      </c>
      <c r="I2183" t="n">
        <v>0</v>
      </c>
      <c r="J2183" t="n">
        <v>-0.38143188118982</v>
      </c>
      <c r="K2183" t="n">
        <v>-0.352290353412505</v>
      </c>
      <c r="L2183" t="n">
        <v>-0.0644162897250009</v>
      </c>
      <c r="M2183" t="n">
        <v>0.025270985771665</v>
      </c>
      <c r="N2183" t="n">
        <v>-0.142743533421662</v>
      </c>
    </row>
    <row r="2184">
      <c r="A2184" t="s">
        <v>2196</v>
      </c>
      <c r="B2184" t="n">
        <v>0.179421499999997</v>
      </c>
      <c r="C2184" t="n">
        <v>0.0216881130781361</v>
      </c>
      <c r="D2184" t="n">
        <v>0.010187541988644</v>
      </c>
      <c r="E2184" t="n">
        <v>-0.054379860522959</v>
      </c>
      <c r="F2184" t="n">
        <v>-0.0142124695576928</v>
      </c>
      <c r="G2184" t="n">
        <v>0.63441682</v>
      </c>
      <c r="H2184" t="n">
        <v>-0.053938607457984</v>
      </c>
      <c r="I2184" t="n">
        <v>0.0813333333333333</v>
      </c>
      <c r="J2184" t="n">
        <v>0.518567086447456</v>
      </c>
      <c r="K2184" t="n">
        <v>-0.802386050075002</v>
      </c>
      <c r="L2184" t="n">
        <v>-0.564145837225</v>
      </c>
      <c r="M2184" t="n">
        <v>0.0235516290639813</v>
      </c>
      <c r="N2184" t="n">
        <v>0.042729522843778</v>
      </c>
    </row>
    <row r="2185">
      <c r="A2185" t="s">
        <v>2197</v>
      </c>
      <c r="B2185" t="n">
        <v>-0.0337962499999982</v>
      </c>
      <c r="C2185" t="n">
        <v>-0.0181306228189652</v>
      </c>
      <c r="D2185" t="n">
        <v>0</v>
      </c>
      <c r="E2185" t="n">
        <v>-0.117312675168087</v>
      </c>
      <c r="F2185" t="n">
        <v>0.0298522885778052</v>
      </c>
      <c r="G2185" t="n">
        <v>0</v>
      </c>
      <c r="H2185" t="n">
        <v>-0.0814189807567498</v>
      </c>
      <c r="I2185" t="n">
        <v>0</v>
      </c>
      <c r="J2185" t="n">
        <v>0.255399729566911</v>
      </c>
      <c r="K2185" t="n">
        <v>-0.277762870250001</v>
      </c>
      <c r="L2185" t="n">
        <v>-0.00291862275000199</v>
      </c>
      <c r="M2185" t="n">
        <v>0.0704132330658613</v>
      </c>
      <c r="N2185" t="n">
        <v>0.151312147091881</v>
      </c>
    </row>
    <row r="2186">
      <c r="A2186" t="s">
        <v>2198</v>
      </c>
      <c r="B2186" t="n">
        <v>0.0722331250000021</v>
      </c>
      <c r="C2186" t="n">
        <v>-0.0327360329982932</v>
      </c>
      <c r="D2186" t="n">
        <v>0</v>
      </c>
      <c r="E2186" t="n">
        <v>-0.219763448827686</v>
      </c>
      <c r="F2186" t="n">
        <v>-0.0686968716991565</v>
      </c>
      <c r="G2186" t="n">
        <v>-0.11426104</v>
      </c>
      <c r="H2186" t="n">
        <v>0.199673099872646</v>
      </c>
      <c r="I2186" t="n">
        <v>0.18466666666667</v>
      </c>
      <c r="J2186" t="n">
        <v>-0.0661811327394233</v>
      </c>
      <c r="K2186" t="n">
        <v>0.992010070025</v>
      </c>
      <c r="L2186" t="n">
        <v>-0.295541439775</v>
      </c>
      <c r="M2186" t="n">
        <v>0.0355860099474905</v>
      </c>
      <c r="N2186" t="n">
        <v>0.164488725230941</v>
      </c>
    </row>
    <row r="2187">
      <c r="A2187" t="s">
        <v>2199</v>
      </c>
      <c r="B2187" t="n">
        <v>-0.331715624999999</v>
      </c>
      <c r="C2187" t="n">
        <v>0.0349387019941663</v>
      </c>
      <c r="D2187" t="n">
        <v>0</v>
      </c>
      <c r="E2187" t="n">
        <v>0.0185079846116955</v>
      </c>
      <c r="F2187" t="n">
        <v>-0.164210660744857</v>
      </c>
      <c r="G2187" t="n">
        <v>0</v>
      </c>
      <c r="H2187" t="n">
        <v>-1.10059774847797</v>
      </c>
      <c r="I2187" t="n">
        <v>0</v>
      </c>
      <c r="J2187" t="n">
        <v>-0.509082070344759</v>
      </c>
      <c r="K2187" t="n">
        <v>0.5412337570875</v>
      </c>
      <c r="L2187" t="n">
        <v>0.736472921799994</v>
      </c>
      <c r="M2187" t="n">
        <v>-0.118528016018976</v>
      </c>
      <c r="N2187" t="n">
        <v>0.109176959220195</v>
      </c>
    </row>
    <row r="2188">
      <c r="A2188" t="s">
        <v>2200</v>
      </c>
      <c r="B2188" t="n">
        <v>0.23292175</v>
      </c>
      <c r="C2188" t="n">
        <v>-0.0418367738161818</v>
      </c>
      <c r="D2188" t="n">
        <v>-0.0140134028004062</v>
      </c>
      <c r="E2188" t="n">
        <v>-0.0715713247974817</v>
      </c>
      <c r="F2188" t="n">
        <v>0.0921603318951467</v>
      </c>
      <c r="G2188" t="n">
        <v>0</v>
      </c>
      <c r="H2188" t="n">
        <v>0.298162975055779</v>
      </c>
      <c r="I2188" t="n">
        <v>0</v>
      </c>
      <c r="J2188" t="n">
        <v>-0.185652982138623</v>
      </c>
      <c r="K2188" t="n">
        <v>-0.210172126087496</v>
      </c>
      <c r="L2188" t="n">
        <v>-0.146448475825002</v>
      </c>
      <c r="M2188" t="n">
        <v>0.0622577600911595</v>
      </c>
      <c r="N2188" t="n">
        <v>-0.00213176479405495</v>
      </c>
    </row>
    <row r="2189">
      <c r="A2189" t="s">
        <v>2201</v>
      </c>
      <c r="B2189" t="n">
        <v>0.0863587499999969</v>
      </c>
      <c r="C2189" t="n">
        <v>-0.0716085892662184</v>
      </c>
      <c r="D2189" t="n">
        <v>0.0270512727847766</v>
      </c>
      <c r="E2189" t="n">
        <v>-0.083145654543181</v>
      </c>
      <c r="F2189" t="n">
        <v>-0.150988717221939</v>
      </c>
      <c r="G2189" t="n">
        <v>-0.1637876025</v>
      </c>
      <c r="H2189" t="n">
        <v>-0.278857649167914</v>
      </c>
      <c r="I2189" t="n">
        <v>0.114666666666668</v>
      </c>
      <c r="J2189" t="n">
        <v>-0.161923393227655</v>
      </c>
      <c r="K2189" t="n">
        <v>0.2316613102125</v>
      </c>
      <c r="L2189" t="n">
        <v>0.307887420024997</v>
      </c>
      <c r="M2189" t="n">
        <v>-0.0142510296198246</v>
      </c>
      <c r="N2189" t="n">
        <v>-0.0238174953024613</v>
      </c>
    </row>
    <row r="2190">
      <c r="A2190" t="s">
        <v>2202</v>
      </c>
      <c r="B2190" t="n">
        <v>-0.0528355000000005</v>
      </c>
      <c r="C2190" t="n">
        <v>0.00858751060965064</v>
      </c>
      <c r="D2190" t="n">
        <v>0.209830774723582</v>
      </c>
      <c r="E2190" t="n">
        <v>0.197678976236336</v>
      </c>
      <c r="F2190" t="n">
        <v>-0.0929931397854808</v>
      </c>
      <c r="G2190" t="n">
        <v>0</v>
      </c>
      <c r="H2190" t="n">
        <v>-0.395419229446839</v>
      </c>
      <c r="I2190" t="n">
        <v>-0.0226666666666659</v>
      </c>
      <c r="J2190" t="n">
        <v>-0.401791973006871</v>
      </c>
      <c r="K2190" t="n">
        <v>0</v>
      </c>
      <c r="L2190" t="n">
        <v>0</v>
      </c>
      <c r="M2190" t="n">
        <v>-0.0066860392200056</v>
      </c>
      <c r="N2190" t="n">
        <v>-0.118577228816171</v>
      </c>
    </row>
    <row r="2191">
      <c r="A2191" t="s">
        <v>2203</v>
      </c>
      <c r="B2191" t="n">
        <v>-0.21319325</v>
      </c>
      <c r="C2191" t="n">
        <v>-0.0139273863093689</v>
      </c>
      <c r="D2191" t="n">
        <v>0.0579624834734115</v>
      </c>
      <c r="E2191" t="n">
        <v>-0.131442538627285</v>
      </c>
      <c r="F2191" t="n">
        <v>-0.100069010437212</v>
      </c>
      <c r="G2191" t="n">
        <v>0</v>
      </c>
      <c r="H2191" t="n">
        <v>0.390139288430049</v>
      </c>
      <c r="I2191" t="n">
        <v>0.176666666666669</v>
      </c>
      <c r="J2191" t="n">
        <v>-0.0990986846763704</v>
      </c>
      <c r="K2191" t="n">
        <v>0.461378535737502</v>
      </c>
      <c r="L2191" t="n">
        <v>0.016481013312502</v>
      </c>
      <c r="M2191" t="n">
        <v>0.0193991967024577</v>
      </c>
      <c r="N2191" t="n">
        <v>-0.0590879992481319</v>
      </c>
    </row>
    <row r="2192">
      <c r="A2192" t="s">
        <v>2204</v>
      </c>
      <c r="B2192" t="n">
        <v>0</v>
      </c>
      <c r="C2192" t="n">
        <v>0.0122083369018426</v>
      </c>
      <c r="D2192" t="n">
        <v>-0.218763099606574</v>
      </c>
      <c r="E2192" t="n">
        <v>0.0032755514508017</v>
      </c>
      <c r="F2192" t="n">
        <v>-0.0350140925337925</v>
      </c>
      <c r="G2192" t="n">
        <v>0</v>
      </c>
      <c r="H2192" t="n">
        <v>0</v>
      </c>
      <c r="I2192" t="n">
        <v>-0.0493333333333368</v>
      </c>
      <c r="J2192" t="n">
        <v>0</v>
      </c>
      <c r="K2192" t="n">
        <v>0.278332095662499</v>
      </c>
      <c r="L2192" t="n">
        <v>-0.0554003742000013</v>
      </c>
      <c r="M2192" t="n">
        <v>-0.0997228794028601</v>
      </c>
      <c r="N2192" t="n">
        <v>-0.105342961008047</v>
      </c>
    </row>
    <row r="2193">
      <c r="A2193" t="s">
        <v>2205</v>
      </c>
      <c r="B2193" t="n">
        <v>-0.262101</v>
      </c>
      <c r="C2193" t="n">
        <v>0.0398744013475505</v>
      </c>
      <c r="D2193" t="n">
        <v>0</v>
      </c>
      <c r="E2193" t="n">
        <v>0.0381938659291693</v>
      </c>
      <c r="F2193" t="n">
        <v>-0.138409663165705</v>
      </c>
      <c r="G2193" t="n">
        <v>-0.138268948</v>
      </c>
      <c r="H2193" t="n">
        <v>0.0588220798654504</v>
      </c>
      <c r="I2193" t="n">
        <v>0</v>
      </c>
      <c r="J2193" t="n">
        <v>-0.0449878223756341</v>
      </c>
      <c r="K2193" t="n">
        <v>0.676441211599999</v>
      </c>
      <c r="L2193" t="n">
        <v>0.0992447449249996</v>
      </c>
      <c r="M2193" t="n">
        <v>-0.00170488412114477</v>
      </c>
      <c r="N2193" t="n">
        <v>-0.0575968790375813</v>
      </c>
    </row>
    <row r="2194">
      <c r="A2194" t="s">
        <v>2206</v>
      </c>
      <c r="B2194" t="n">
        <v>0.499162125</v>
      </c>
      <c r="C2194" t="n">
        <v>-0.0610159358919472</v>
      </c>
      <c r="D2194" t="n">
        <v>0.0320965544234571</v>
      </c>
      <c r="E2194" t="n">
        <v>0.107935571278233</v>
      </c>
      <c r="F2194" t="n">
        <v>-0.163410596355554</v>
      </c>
      <c r="G2194" t="n">
        <v>-0.460217945</v>
      </c>
      <c r="H2194" t="n">
        <v>-0.455631048922861</v>
      </c>
      <c r="I2194" t="n">
        <v>-0.145666666666665</v>
      </c>
      <c r="J2194" t="n">
        <v>-0.0878167310667752</v>
      </c>
      <c r="K2194" t="n">
        <v>0</v>
      </c>
      <c r="L2194" t="n">
        <v>0</v>
      </c>
      <c r="M2194" t="n">
        <v>0.0841113533342149</v>
      </c>
      <c r="N2194" t="n">
        <v>0.695615865963466</v>
      </c>
    </row>
    <row r="2195">
      <c r="A2195" t="s">
        <v>2207</v>
      </c>
      <c r="B2195" t="n">
        <v>0.0719205000000009</v>
      </c>
      <c r="C2195" t="n">
        <v>0.00577910409814584</v>
      </c>
      <c r="D2195" t="n">
        <v>0</v>
      </c>
      <c r="E2195" t="n">
        <v>0.0408267156835339</v>
      </c>
      <c r="F2195" t="n">
        <v>-0.0743352704810336</v>
      </c>
      <c r="G2195" t="n">
        <v>0</v>
      </c>
      <c r="H2195" t="n">
        <v>0.296137928246173</v>
      </c>
      <c r="I2195" t="n">
        <v>0</v>
      </c>
      <c r="J2195" t="n">
        <v>-0.0360977583619846</v>
      </c>
      <c r="K2195" t="n">
        <v>-0.430163423262497</v>
      </c>
      <c r="L2195" t="n">
        <v>-0.174876324887498</v>
      </c>
      <c r="M2195" t="n">
        <v>-0.0823945043116502</v>
      </c>
      <c r="N2195" t="n">
        <v>0.0491316986604363</v>
      </c>
    </row>
    <row r="2196">
      <c r="A2196" t="s">
        <v>2208</v>
      </c>
      <c r="B2196" t="n">
        <v>0.169135874999999</v>
      </c>
      <c r="C2196" t="n">
        <v>-0.0377189323972861</v>
      </c>
      <c r="D2196" t="n">
        <v>-0.0608517934325737</v>
      </c>
      <c r="E2196" t="n">
        <v>-0.0182549532936805</v>
      </c>
      <c r="F2196" t="n">
        <v>0.113454313062398</v>
      </c>
      <c r="G2196" t="n">
        <v>0</v>
      </c>
      <c r="H2196" t="n">
        <v>0.193200152337654</v>
      </c>
      <c r="I2196" t="n">
        <v>-0.0296666666666638</v>
      </c>
      <c r="J2196" t="n">
        <v>-0.0640125195881467</v>
      </c>
      <c r="K2196" t="n">
        <v>-0.8798276388</v>
      </c>
      <c r="L2196" t="n">
        <v>-0.3013329916875</v>
      </c>
      <c r="M2196" t="n">
        <v>0.132101297309783</v>
      </c>
      <c r="N2196" t="n">
        <v>-0.16628620457948</v>
      </c>
    </row>
    <row r="2197">
      <c r="A2197" t="s">
        <v>2209</v>
      </c>
      <c r="B2197" t="n">
        <v>0.117278500000001</v>
      </c>
      <c r="C2197" t="n">
        <v>0.0813629922803714</v>
      </c>
      <c r="D2197" t="n">
        <v>0</v>
      </c>
      <c r="E2197" t="n">
        <v>-0.0920621182472542</v>
      </c>
      <c r="F2197" t="n">
        <v>0.0408148743469336</v>
      </c>
      <c r="G2197" t="n">
        <v>0.09090196775</v>
      </c>
      <c r="H2197" t="n">
        <v>0.406234528875277</v>
      </c>
      <c r="I2197" t="n">
        <v>0.154666666666667</v>
      </c>
      <c r="J2197" t="n">
        <v>0.666565898936378</v>
      </c>
      <c r="K2197" t="n">
        <v>-0.830780824862501</v>
      </c>
      <c r="L2197" t="n">
        <v>-0.864654642050002</v>
      </c>
      <c r="M2197" t="n">
        <v>-0.105490767900939</v>
      </c>
      <c r="N2197" t="n">
        <v>0.112330147873025</v>
      </c>
    </row>
    <row r="2198">
      <c r="A2198" t="s">
        <v>2210</v>
      </c>
      <c r="B2198" t="n">
        <v>0.16546575</v>
      </c>
      <c r="C2198" t="n">
        <v>-0.144483694489374</v>
      </c>
      <c r="D2198" t="n">
        <v>-0.230315413483284</v>
      </c>
      <c r="E2198" t="n">
        <v>0.107910923878519</v>
      </c>
      <c r="F2198" t="n">
        <v>-0.0952927729690725</v>
      </c>
      <c r="G2198" t="n">
        <v>-0.49274039775</v>
      </c>
      <c r="H2198" t="n">
        <v>-0.287120654359489</v>
      </c>
      <c r="I2198" t="n">
        <v>0.0333333333333332</v>
      </c>
      <c r="J2198" t="n">
        <v>0.208828889201515</v>
      </c>
      <c r="K2198" t="n">
        <v>-0.165807121237497</v>
      </c>
      <c r="L2198" t="n">
        <v>0.153515221912498</v>
      </c>
      <c r="M2198" t="n">
        <v>-0.0856484561651602</v>
      </c>
      <c r="N2198" t="n">
        <v>0.0951731466744964</v>
      </c>
    </row>
    <row r="2199">
      <c r="A2199" t="s">
        <v>2211</v>
      </c>
      <c r="B2199" t="n">
        <v>0.00990125000000042</v>
      </c>
      <c r="C2199" t="n">
        <v>0.0198297972673054</v>
      </c>
      <c r="D2199" t="n">
        <v>0.0149089474467922</v>
      </c>
      <c r="E2199" t="n">
        <v>-0.159199979556791</v>
      </c>
      <c r="F2199" t="n">
        <v>-0.000436198715095593</v>
      </c>
      <c r="G2199" t="n">
        <v>0</v>
      </c>
      <c r="H2199" t="n">
        <v>0.132361849646205</v>
      </c>
      <c r="I2199" t="n">
        <v>0</v>
      </c>
      <c r="J2199" t="n">
        <v>0.547409561783349</v>
      </c>
      <c r="K2199" t="n">
        <v>-1.1687832673875</v>
      </c>
      <c r="L2199" t="n">
        <v>-0.515965115862501</v>
      </c>
      <c r="M2199" t="n">
        <v>-0.0188788483271703</v>
      </c>
      <c r="N2199" t="n">
        <v>-0.104373647131249</v>
      </c>
    </row>
    <row r="2200">
      <c r="A2200" t="s">
        <v>2212</v>
      </c>
      <c r="B2200" t="n">
        <v>-0.677999124999999</v>
      </c>
      <c r="C2200" t="n">
        <v>-0.0340067005996029</v>
      </c>
      <c r="D2200" t="n">
        <v>0</v>
      </c>
      <c r="E2200" t="n">
        <v>-0.0719021069884182</v>
      </c>
      <c r="F2200" t="n">
        <v>-0.133405954497456</v>
      </c>
      <c r="G2200" t="n">
        <v>0</v>
      </c>
      <c r="H2200" t="n">
        <v>-1.21512686141702</v>
      </c>
      <c r="I2200" t="n">
        <v>0</v>
      </c>
      <c r="J2200" t="n">
        <v>-1.40031795536776</v>
      </c>
      <c r="K2200" t="n">
        <v>1.5485620662375</v>
      </c>
      <c r="L2200" t="n">
        <v>1.8187950490875</v>
      </c>
      <c r="M2200" t="n">
        <v>-0.18861990513445</v>
      </c>
      <c r="N2200" t="n">
        <v>-0.0341780664895871</v>
      </c>
    </row>
    <row r="2201">
      <c r="A2201" t="s">
        <v>2213</v>
      </c>
      <c r="B2201" t="n">
        <v>0.234472250000002</v>
      </c>
      <c r="C2201" t="n">
        <v>0.0617035160001915</v>
      </c>
      <c r="D2201" t="n">
        <v>0.0314087524693575</v>
      </c>
      <c r="E2201" t="n">
        <v>-0.0151225869162528</v>
      </c>
      <c r="F2201" t="n">
        <v>-0.053953037368716</v>
      </c>
      <c r="G2201" t="n">
        <v>0</v>
      </c>
      <c r="H2201" t="n">
        <v>0.423682016869449</v>
      </c>
      <c r="I2201" t="n">
        <v>-0.0233333333333334</v>
      </c>
      <c r="J2201" t="n">
        <v>0.552093464279077</v>
      </c>
      <c r="K2201" t="n">
        <v>-0.659854092875001</v>
      </c>
      <c r="L2201" t="n">
        <v>-0.3367475168625</v>
      </c>
      <c r="M2201" t="n">
        <v>0.0917308944556964</v>
      </c>
      <c r="N2201" t="n">
        <v>-0.217769532842406</v>
      </c>
    </row>
    <row r="2202">
      <c r="A2202" t="s">
        <v>2214</v>
      </c>
      <c r="B2202" t="n">
        <v>-0.0561328749999994</v>
      </c>
      <c r="C2202" t="n">
        <v>-0.0394071114333298</v>
      </c>
      <c r="D2202" t="n">
        <v>0</v>
      </c>
      <c r="E2202" t="n">
        <v>0</v>
      </c>
      <c r="F2202" t="n">
        <v>-0.0783065304532879</v>
      </c>
      <c r="G2202" t="n">
        <v>0</v>
      </c>
      <c r="H2202" t="n">
        <v>0.244433240437612</v>
      </c>
      <c r="I2202" t="n">
        <v>0.0149999999999988</v>
      </c>
      <c r="J2202" t="n">
        <v>0.20685627103251</v>
      </c>
      <c r="K2202" t="n">
        <v>-0.404549808287499</v>
      </c>
      <c r="L2202" t="n">
        <v>-0.0984043417624996</v>
      </c>
      <c r="M2202" t="n">
        <v>0</v>
      </c>
      <c r="N2202" t="n">
        <v>0.152177544625674</v>
      </c>
    </row>
    <row r="2203">
      <c r="A2203" t="s">
        <v>2215</v>
      </c>
      <c r="B2203" t="n">
        <v>0</v>
      </c>
      <c r="C2203" t="n">
        <v>0.0144655415152104</v>
      </c>
      <c r="D2203" t="n">
        <v>0.0719057566081256</v>
      </c>
      <c r="E2203" t="n">
        <v>-0.25539873516342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0.481284577324999</v>
      </c>
      <c r="L2203" t="n">
        <v>-0.094444535737507</v>
      </c>
      <c r="M2203" t="n">
        <v>0.0649213998940931</v>
      </c>
      <c r="N2203" t="n">
        <v>0</v>
      </c>
    </row>
    <row r="2204">
      <c r="A2204" t="s">
        <v>2216</v>
      </c>
      <c r="B2204" t="n">
        <v>0</v>
      </c>
      <c r="C2204" t="n">
        <v>0.0271861697101513</v>
      </c>
      <c r="D2204" t="n">
        <v>-0.0137423705161164</v>
      </c>
      <c r="E2204" t="n">
        <v>-0.173664412071162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0.701218550324999</v>
      </c>
      <c r="L2204" t="n">
        <v>-0.0916740605000079</v>
      </c>
      <c r="M2204" t="n">
        <v>0.0789777120207023</v>
      </c>
      <c r="N2204" t="n">
        <v>0</v>
      </c>
    </row>
    <row r="2205">
      <c r="A2205" t="s">
        <v>2217</v>
      </c>
      <c r="B2205" t="n">
        <v>0</v>
      </c>
      <c r="C2205" t="n">
        <v>0.00111964240331412</v>
      </c>
      <c r="D2205" t="n">
        <v>-0.0900118455318318</v>
      </c>
      <c r="E2205" t="n">
        <v>-0.134895757222976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0.971749103162498</v>
      </c>
      <c r="L2205" t="n">
        <v>-0.101311132949995</v>
      </c>
      <c r="M2205" t="n">
        <v>0.0294560958034217</v>
      </c>
      <c r="N2205" t="n">
        <v>0</v>
      </c>
    </row>
    <row r="2206">
      <c r="A2206" t="s">
        <v>2218</v>
      </c>
      <c r="B2206" t="n">
        <v>0</v>
      </c>
      <c r="C2206" t="n">
        <v>0.12136898205492</v>
      </c>
      <c r="D2206" t="n">
        <v>-0.0839179670724359</v>
      </c>
      <c r="E2206" t="n">
        <v>-0.185599945541648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0.410452726737496</v>
      </c>
      <c r="L2206" t="n">
        <v>-0.127993922337495</v>
      </c>
      <c r="M2206" t="n">
        <v>0.0802529380815974</v>
      </c>
      <c r="N2206" t="n">
        <v>0.378077933929508</v>
      </c>
    </row>
    <row r="2207">
      <c r="A2207" t="s">
        <v>2219</v>
      </c>
      <c r="B2207" t="n">
        <v>-0.0751311250000004</v>
      </c>
      <c r="C2207" t="n">
        <v>-0.028753982099376</v>
      </c>
      <c r="D2207" t="n">
        <v>0</v>
      </c>
      <c r="E2207" t="n">
        <v>0.0173737896685774</v>
      </c>
      <c r="F2207" t="n">
        <v>-0.0911370095129271</v>
      </c>
      <c r="G2207" t="n">
        <v>0</v>
      </c>
      <c r="H2207" t="n">
        <v>-0.544384369267991</v>
      </c>
      <c r="I2207" t="n">
        <v>0.0393333333333334</v>
      </c>
      <c r="J2207" t="n">
        <v>-0.468183111283749</v>
      </c>
      <c r="K2207" t="n">
        <v>0.666792400937501</v>
      </c>
      <c r="L2207" t="n">
        <v>0.229348999162498</v>
      </c>
      <c r="M2207" t="n">
        <v>-0.0677885560969698</v>
      </c>
      <c r="N2207" t="n">
        <v>-0.0910212199598783</v>
      </c>
    </row>
    <row r="2208">
      <c r="A2208" t="s">
        <v>2220</v>
      </c>
      <c r="B2208" t="n">
        <v>0.0552465000000009</v>
      </c>
      <c r="C2208" t="n">
        <v>-0.198442219208698</v>
      </c>
      <c r="D2208" t="n">
        <v>0</v>
      </c>
      <c r="E2208" t="n">
        <v>-0.0123897388595837</v>
      </c>
      <c r="F2208" t="n">
        <v>-0.108614447821806</v>
      </c>
      <c r="G2208" t="n">
        <v>0</v>
      </c>
      <c r="H2208" t="n">
        <v>-0.146414923845291</v>
      </c>
      <c r="I2208" t="n">
        <v>-0.138333333333334</v>
      </c>
      <c r="J2208" t="n">
        <v>0.153976463961318</v>
      </c>
      <c r="K2208" t="n">
        <v>0.854980339812498</v>
      </c>
      <c r="L2208" t="n">
        <v>-0.0771246353250019</v>
      </c>
      <c r="M2208" t="n">
        <v>0.0315711922511736</v>
      </c>
      <c r="N2208" t="n">
        <v>0.207786623401371</v>
      </c>
    </row>
    <row r="2209">
      <c r="A2209" t="s">
        <v>2221</v>
      </c>
      <c r="B2209" t="n">
        <v>0.164782</v>
      </c>
      <c r="C2209" t="n">
        <v>-0.0505603371243048</v>
      </c>
      <c r="D2209" t="n">
        <v>0.0634358682996368</v>
      </c>
      <c r="E2209" t="n">
        <v>0.021595957356374</v>
      </c>
      <c r="F2209" t="n">
        <v>-0.0903341781558815</v>
      </c>
      <c r="G2209" t="n">
        <v>-0.523508791</v>
      </c>
      <c r="H2209" t="n">
        <v>-0.120988922368257</v>
      </c>
      <c r="I2209" t="n">
        <v>-0.08466666666666</v>
      </c>
      <c r="J2209" t="n">
        <v>-0.0124711435280247</v>
      </c>
      <c r="K2209" t="n">
        <v>0.3750751846875</v>
      </c>
      <c r="L2209" t="n">
        <v>-0.349753099262501</v>
      </c>
      <c r="M2209" t="n">
        <v>-0.0363362645734666</v>
      </c>
      <c r="N2209" t="n">
        <v>-0.110647949021764</v>
      </c>
    </row>
    <row r="2210">
      <c r="A2210" t="s">
        <v>2222</v>
      </c>
      <c r="B2210" t="n">
        <v>-0.146414625000001</v>
      </c>
      <c r="C2210" t="n">
        <v>-0.0405988211463883</v>
      </c>
      <c r="D2210" t="n">
        <v>0.0708372818179786</v>
      </c>
      <c r="E2210" t="n">
        <v>-0.0377563768952719</v>
      </c>
      <c r="F2210" t="n">
        <v>-0.11777193831823</v>
      </c>
      <c r="G2210" t="n">
        <v>0</v>
      </c>
      <c r="H2210" t="n">
        <v>-0.249576082868251</v>
      </c>
      <c r="I2210" t="n">
        <v>-0.136333333333329</v>
      </c>
      <c r="J2210" t="n">
        <v>-0.501377380238126</v>
      </c>
      <c r="K2210" t="n">
        <v>0.306577894125001</v>
      </c>
      <c r="L2210" t="n">
        <v>0.1159656331375</v>
      </c>
      <c r="M2210" t="n">
        <v>0.0203489370603489</v>
      </c>
      <c r="N2210" t="n">
        <v>-0.0736216299447063</v>
      </c>
    </row>
    <row r="2211">
      <c r="A2211" t="s">
        <v>2223</v>
      </c>
      <c r="B2211" t="n">
        <v>-0.106319375000001</v>
      </c>
      <c r="C2211" t="n">
        <v>-0.0555150002573017</v>
      </c>
      <c r="D2211" t="n">
        <v>0</v>
      </c>
      <c r="E2211" t="n">
        <v>0</v>
      </c>
      <c r="F2211" t="n">
        <v>0.0729596825587597</v>
      </c>
      <c r="G2211" t="n">
        <v>0</v>
      </c>
      <c r="H2211" t="n">
        <v>-0.206678028862593</v>
      </c>
      <c r="I2211" t="n">
        <v>0</v>
      </c>
      <c r="J2211" t="n">
        <v>0.00287289138048319</v>
      </c>
      <c r="K2211" t="n">
        <v>0.796564251787503</v>
      </c>
      <c r="L2211" t="n">
        <v>0.275318084512495</v>
      </c>
      <c r="M2211" t="n">
        <v>0</v>
      </c>
      <c r="N2211" t="n">
        <v>0.142560740949075</v>
      </c>
    </row>
    <row r="2212">
      <c r="A2212" t="s">
        <v>2224</v>
      </c>
      <c r="B2212" t="n">
        <v>-0.209911875</v>
      </c>
      <c r="C2212" t="n">
        <v>0.0147806001771183</v>
      </c>
      <c r="D2212" t="n">
        <v>0</v>
      </c>
      <c r="E2212" t="n">
        <v>0.118106187429977</v>
      </c>
      <c r="F2212" t="n">
        <v>0.165622145245252</v>
      </c>
      <c r="G2212" t="n">
        <v>0</v>
      </c>
      <c r="H2212" t="n">
        <v>-0.312325339061061</v>
      </c>
      <c r="I2212" t="n">
        <v>-0.169999999999998</v>
      </c>
      <c r="J2212" t="n">
        <v>0.0807962491126544</v>
      </c>
      <c r="K2212" t="n">
        <v>0.237457749425003</v>
      </c>
      <c r="L2212" t="n">
        <v>0.313332569662496</v>
      </c>
      <c r="M2212" t="n">
        <v>0.0438960785508167</v>
      </c>
      <c r="N2212" t="n">
        <v>-0.00230035444576367</v>
      </c>
    </row>
    <row r="2213">
      <c r="A2213" t="s">
        <v>2225</v>
      </c>
      <c r="B2213" t="n">
        <v>-0.135882375000001</v>
      </c>
      <c r="C2213" t="n">
        <v>-0.057592006201253</v>
      </c>
      <c r="D2213" t="n">
        <v>0.0137064336629379</v>
      </c>
      <c r="E2213" t="n">
        <v>0.0903681842454354</v>
      </c>
      <c r="F2213" t="n">
        <v>-0.0794436953697364</v>
      </c>
      <c r="G2213" t="n">
        <v>0</v>
      </c>
      <c r="H2213" t="n">
        <v>0.170027919384306</v>
      </c>
      <c r="I2213" t="n">
        <v>0.0343333333333344</v>
      </c>
      <c r="J2213" t="n">
        <v>0.0170639387018197</v>
      </c>
      <c r="K2213" t="n">
        <v>0.2806903968375</v>
      </c>
      <c r="L2213" t="n">
        <v>0.0478934290375008</v>
      </c>
      <c r="M2213" t="n">
        <v>-0.0615343904854416</v>
      </c>
      <c r="N2213" t="n">
        <v>-0.301734248031158</v>
      </c>
    </row>
    <row r="2214">
      <c r="A2214" t="s">
        <v>2226</v>
      </c>
      <c r="B2214" t="n">
        <v>0.00596549999999851</v>
      </c>
      <c r="C2214" t="n">
        <v>-0.0519889061127937</v>
      </c>
      <c r="D2214" t="n">
        <v>0.0564265922227162</v>
      </c>
      <c r="E2214" t="n">
        <v>-0.0915367298239893</v>
      </c>
      <c r="F2214" t="n">
        <v>0.132083597726837</v>
      </c>
      <c r="G2214" t="n">
        <v>-2.1290757775</v>
      </c>
      <c r="H2214" t="n">
        <v>-0.109900210065432</v>
      </c>
      <c r="I2214" t="n">
        <v>0.0800000000000018</v>
      </c>
      <c r="J2214" t="n">
        <v>-0.0996906721399986</v>
      </c>
      <c r="K2214" t="n">
        <v>0.845938325600001</v>
      </c>
      <c r="L2214" t="n">
        <v>0.0690475509624964</v>
      </c>
      <c r="M2214" t="n">
        <v>0.0159766698336908</v>
      </c>
      <c r="N2214" t="n">
        <v>0.037722708623501</v>
      </c>
    </row>
    <row r="2215">
      <c r="A2215" t="s">
        <v>2227</v>
      </c>
      <c r="B2215" t="n">
        <v>-0.0647212500000034</v>
      </c>
      <c r="C2215" t="n">
        <v>0.00785261028073745</v>
      </c>
      <c r="D2215" t="n">
        <v>0.225678771994908</v>
      </c>
      <c r="E2215" t="n">
        <v>-0.0557116652591058</v>
      </c>
      <c r="F2215" t="n">
        <v>-0.131316678592828</v>
      </c>
      <c r="G2215" t="n">
        <v>0</v>
      </c>
      <c r="H2215" t="n">
        <v>-0.264629619624683</v>
      </c>
      <c r="I2215" t="n">
        <v>0.0809999999999995</v>
      </c>
      <c r="J2215" t="n">
        <v>0.0913171910833217</v>
      </c>
      <c r="K2215" t="n">
        <v>0</v>
      </c>
      <c r="L2215" t="n">
        <v>0</v>
      </c>
      <c r="M2215" t="n">
        <v>0.0995230604500152</v>
      </c>
      <c r="N2215" t="n">
        <v>-0.140987727187143</v>
      </c>
    </row>
    <row r="2216">
      <c r="A2216" t="s">
        <v>2228</v>
      </c>
      <c r="B2216" t="n">
        <v>-0.0663625000000003</v>
      </c>
      <c r="C2216" t="n">
        <v>-0.0489572308094394</v>
      </c>
      <c r="D2216" t="n">
        <v>0.119065182733839</v>
      </c>
      <c r="E2216" t="n">
        <v>-0.0504865797214852</v>
      </c>
      <c r="F2216" t="n">
        <v>-0.0492002736976218</v>
      </c>
      <c r="G2216" t="n">
        <v>0</v>
      </c>
      <c r="H2216" t="n">
        <v>0.211913701146059</v>
      </c>
      <c r="I2216" t="n">
        <v>0.0756666666666668</v>
      </c>
      <c r="J2216" t="n">
        <v>-0.0904974848455371</v>
      </c>
      <c r="K2216" t="n">
        <v>-0.456425486500002</v>
      </c>
      <c r="L2216" t="n">
        <v>0.662158474424997</v>
      </c>
      <c r="M2216" t="n">
        <v>0.0272506918438558</v>
      </c>
      <c r="N2216" t="n">
        <v>0.038096820744209</v>
      </c>
    </row>
    <row r="2217">
      <c r="A2217" t="s">
        <v>2229</v>
      </c>
      <c r="B2217" t="n">
        <v>-0.0106337499999984</v>
      </c>
      <c r="C2217" t="n">
        <v>0.0404869514350585</v>
      </c>
      <c r="D2217" t="n">
        <v>0</v>
      </c>
      <c r="E2217" t="n">
        <v>0</v>
      </c>
      <c r="F2217" t="n">
        <v>-0.0334213959581309</v>
      </c>
      <c r="G2217" t="n">
        <v>0</v>
      </c>
      <c r="H2217" t="n">
        <v>0.109313527881568</v>
      </c>
      <c r="I2217" t="n">
        <v>-0.103666666666667</v>
      </c>
      <c r="J2217" t="n">
        <v>0.234320114211799</v>
      </c>
      <c r="K2217" t="n">
        <v>-0.345607833037501</v>
      </c>
      <c r="L2217" t="n">
        <v>-0.172981646275002</v>
      </c>
      <c r="M2217" t="n">
        <v>0</v>
      </c>
      <c r="N2217" t="n">
        <v>0.285753447065832</v>
      </c>
    </row>
    <row r="2218">
      <c r="A2218" t="s">
        <v>2230</v>
      </c>
      <c r="B2218" t="n">
        <v>-0.0899626250000001</v>
      </c>
      <c r="C2218" t="n">
        <v>-0.00572950701423971</v>
      </c>
      <c r="D2218" t="n">
        <v>0</v>
      </c>
      <c r="E2218" t="n">
        <v>0.196485887270484</v>
      </c>
      <c r="F2218" t="n">
        <v>-0.0629875446506123</v>
      </c>
      <c r="G2218" t="n">
        <v>0</v>
      </c>
      <c r="H2218" t="n">
        <v>-0.0607188838529904</v>
      </c>
      <c r="I2218" t="n">
        <v>0.0293333333333337</v>
      </c>
      <c r="J2218" t="n">
        <v>0.113587337283899</v>
      </c>
      <c r="K2218" t="n">
        <v>-0.382891943200001</v>
      </c>
      <c r="L2218" t="n">
        <v>-0.193853608162506</v>
      </c>
      <c r="M2218" t="n">
        <v>0.103846977329557</v>
      </c>
      <c r="N2218" t="n">
        <v>0.155936626924887</v>
      </c>
    </row>
    <row r="2219">
      <c r="A2219" t="s">
        <v>2231</v>
      </c>
      <c r="B2219" t="n">
        <v>-0.0710062499999999</v>
      </c>
      <c r="C2219" t="n">
        <v>-0.0623452931545253</v>
      </c>
      <c r="D2219" t="n">
        <v>0.00519614006879641</v>
      </c>
      <c r="E2219" t="n">
        <v>-0.192577043877949</v>
      </c>
      <c r="F2219" t="n">
        <v>-0.0592429536983428</v>
      </c>
      <c r="G2219" t="n">
        <v>0.358420135</v>
      </c>
      <c r="H2219" t="n">
        <v>0.00231743436071774</v>
      </c>
      <c r="I2219" t="n">
        <v>-0.0143333333333331</v>
      </c>
      <c r="J2219" t="n">
        <v>-0.133818171089649</v>
      </c>
      <c r="K2219" t="n">
        <v>-0.352346349012498</v>
      </c>
      <c r="L2219" t="n">
        <v>-0.0531794207625005</v>
      </c>
      <c r="M2219" t="n">
        <v>0.00815241106339346</v>
      </c>
      <c r="N2219" t="n">
        <v>0.0735646589592344</v>
      </c>
    </row>
    <row r="2220">
      <c r="A2220" t="s">
        <v>2232</v>
      </c>
      <c r="B2220" t="n">
        <v>-0.0281874999999996</v>
      </c>
      <c r="C2220" t="n">
        <v>-0.0220854295671617</v>
      </c>
      <c r="D2220" t="n">
        <v>0.0651657276584942</v>
      </c>
      <c r="E2220" t="n">
        <v>0.104913402988241</v>
      </c>
      <c r="F2220" t="n">
        <v>-0.157554626967682</v>
      </c>
      <c r="G2220" t="n">
        <v>-0.40313649675</v>
      </c>
      <c r="H2220" t="n">
        <v>-0.0872243392513408</v>
      </c>
      <c r="I2220" t="n">
        <v>-0.109666666666666</v>
      </c>
      <c r="J2220" t="n">
        <v>-0.198337042731138</v>
      </c>
      <c r="K2220" t="n">
        <v>0.194159639737501</v>
      </c>
      <c r="L2220" t="n">
        <v>0.0959031656499949</v>
      </c>
      <c r="M2220" t="n">
        <v>-0.00555583914131358</v>
      </c>
      <c r="N2220" t="n">
        <v>0.0807825689326031</v>
      </c>
    </row>
    <row r="2221">
      <c r="A2221" t="s">
        <v>2233</v>
      </c>
      <c r="B2221" t="n">
        <v>-0.0358603750000004</v>
      </c>
      <c r="C2221" t="n">
        <v>0.049376496632699</v>
      </c>
      <c r="D2221" t="n">
        <v>0</v>
      </c>
      <c r="E2221" t="n">
        <v>0</v>
      </c>
      <c r="F2221" t="n">
        <v>0.0736403528597744</v>
      </c>
      <c r="G2221" t="n">
        <v>0</v>
      </c>
      <c r="H2221" t="n">
        <v>0.359229649219345</v>
      </c>
      <c r="I2221" t="n">
        <v>0.0853333333333337</v>
      </c>
      <c r="J2221" t="n">
        <v>0.224155457895376</v>
      </c>
      <c r="K2221" t="n">
        <v>-1.1033178066125</v>
      </c>
      <c r="L2221" t="n">
        <v>-0.448681656662499</v>
      </c>
      <c r="M2221" t="n">
        <v>-0.04250469938608</v>
      </c>
      <c r="N2221" t="n">
        <v>0.189432419681123</v>
      </c>
    </row>
    <row r="2222">
      <c r="A2222" t="s">
        <v>2234</v>
      </c>
      <c r="B2222" t="n">
        <v>0.146907124999999</v>
      </c>
      <c r="C2222" t="n">
        <v>-0.0233324206804599</v>
      </c>
      <c r="D2222" t="n">
        <v>0.185530902614215</v>
      </c>
      <c r="E2222" t="n">
        <v>-0.0850942123893872</v>
      </c>
      <c r="F2222" t="n">
        <v>-0.0647981162753855</v>
      </c>
      <c r="G2222" t="n">
        <v>0</v>
      </c>
      <c r="H2222" t="n">
        <v>0.435514503437222</v>
      </c>
      <c r="I2222" t="n">
        <v>0.0286666666666662</v>
      </c>
      <c r="J2222" t="n">
        <v>0.188659835850016</v>
      </c>
      <c r="K2222" t="n">
        <v>-1.291060467975</v>
      </c>
      <c r="L2222" t="n">
        <v>-0.954520377887506</v>
      </c>
      <c r="M2222" t="n">
        <v>0.0690955780627988</v>
      </c>
      <c r="N2222" t="n">
        <v>-0.102428513818506</v>
      </c>
    </row>
    <row r="2223">
      <c r="A2223" t="s">
        <v>2235</v>
      </c>
      <c r="B2223" t="n">
        <v>0.109175124999999</v>
      </c>
      <c r="C2223" t="n">
        <v>-0.137358515429757</v>
      </c>
      <c r="D2223" t="n">
        <v>0.0243453049308929</v>
      </c>
      <c r="E2223" t="n">
        <v>0.115538947212228</v>
      </c>
      <c r="F2223" t="n">
        <v>-0.0782317563224728</v>
      </c>
      <c r="G2223" t="n">
        <v>-0.2014962445</v>
      </c>
      <c r="H2223" t="n">
        <v>0.429926288542866</v>
      </c>
      <c r="I2223" t="n">
        <v>0.0556666666666654</v>
      </c>
      <c r="J2223" t="n">
        <v>-0.199881586027389</v>
      </c>
      <c r="K2223" t="n">
        <v>0</v>
      </c>
      <c r="L2223" t="n">
        <v>0</v>
      </c>
      <c r="M2223" t="n">
        <v>-0.00539912823895772</v>
      </c>
      <c r="N2223" t="n">
        <v>-0.0798569286868951</v>
      </c>
    </row>
    <row r="2224">
      <c r="A2224" t="s">
        <v>2236</v>
      </c>
      <c r="B2224" t="n">
        <v>-0.121613125</v>
      </c>
      <c r="C2224" t="n">
        <v>-0.0243480376518647</v>
      </c>
      <c r="D2224" t="n">
        <v>0.119145315888739</v>
      </c>
      <c r="E2224" t="n">
        <v>-0.0471483551245024</v>
      </c>
      <c r="F2224" t="n">
        <v>-0.03123338535082</v>
      </c>
      <c r="G2224" t="n">
        <v>-0.1688483875</v>
      </c>
      <c r="H2224" t="n">
        <v>-0.18772574363806</v>
      </c>
      <c r="I2224" t="n">
        <v>0.0543333333333322</v>
      </c>
      <c r="J2224" t="n">
        <v>-0.0845937213849357</v>
      </c>
      <c r="K2224" t="n">
        <v>0.254722992975003</v>
      </c>
      <c r="L2224" t="n">
        <v>0.0993974233500001</v>
      </c>
      <c r="M2224" t="n">
        <v>-0.0262800346335461</v>
      </c>
      <c r="N2224" t="n">
        <v>-0.0257204280633944</v>
      </c>
    </row>
    <row r="2225">
      <c r="A2225" t="s">
        <v>2237</v>
      </c>
      <c r="B2225" t="n">
        <v>0.256408874999999</v>
      </c>
      <c r="C2225" t="n">
        <v>0.0381867349446161</v>
      </c>
      <c r="D2225" t="n">
        <v>0</v>
      </c>
      <c r="E2225" t="n">
        <v>0.022290215272425</v>
      </c>
      <c r="F2225" t="n">
        <v>-0.115021778292903</v>
      </c>
      <c r="G2225" t="n">
        <v>0</v>
      </c>
      <c r="H2225" t="n">
        <v>-0.217817480239412</v>
      </c>
      <c r="I2225" t="n">
        <v>-0.149333333333333</v>
      </c>
      <c r="J2225" t="n">
        <v>0.17312770964574</v>
      </c>
      <c r="K2225" t="n">
        <v>1.5523686064625</v>
      </c>
      <c r="L2225" t="n">
        <v>0.242177788325</v>
      </c>
      <c r="M2225" t="n">
        <v>-0.0347586271735429</v>
      </c>
      <c r="N2225" t="n">
        <v>-0.208182117675249</v>
      </c>
    </row>
    <row r="2226">
      <c r="A2226" t="s">
        <v>2238</v>
      </c>
      <c r="B2226" t="n">
        <v>-0.0693427499999979</v>
      </c>
      <c r="C2226" t="n">
        <v>-0.10966417212098</v>
      </c>
      <c r="D2226" t="n">
        <v>0</v>
      </c>
      <c r="E2226" t="n">
        <v>-0.0517459502901238</v>
      </c>
      <c r="F2226" t="n">
        <v>-0.0367680457655553</v>
      </c>
      <c r="G2226" t="n">
        <v>0</v>
      </c>
      <c r="H2226" t="n">
        <v>0.121159687258843</v>
      </c>
      <c r="I2226" t="n">
        <v>-0.0646666666666649</v>
      </c>
      <c r="J2226" t="n">
        <v>0.246750724347606</v>
      </c>
      <c r="K2226" t="n">
        <v>-0.472143355212499</v>
      </c>
      <c r="L2226" t="n">
        <v>-0.525315206862501</v>
      </c>
      <c r="M2226" t="n">
        <v>-0.0088452168020791</v>
      </c>
      <c r="N2226" t="n">
        <v>0.292660830623591</v>
      </c>
    </row>
    <row r="2227">
      <c r="A2227" t="s">
        <v>2239</v>
      </c>
      <c r="B2227" t="n">
        <v>-0.248403</v>
      </c>
      <c r="C2227" t="n">
        <v>-0.0809035994006718</v>
      </c>
      <c r="D2227" t="n">
        <v>0.0619912340152228</v>
      </c>
      <c r="E2227" t="n">
        <v>-0.0743867085993721</v>
      </c>
      <c r="F2227" t="n">
        <v>0.105965246042643</v>
      </c>
      <c r="G2227" t="n">
        <v>0.2543153745</v>
      </c>
      <c r="H2227" t="n">
        <v>-0.570463217126504</v>
      </c>
      <c r="I2227" t="n">
        <v>0.0573333333333323</v>
      </c>
      <c r="J2227" t="n">
        <v>-0.318192500143589</v>
      </c>
      <c r="K2227" t="n">
        <v>0.971652152812498</v>
      </c>
      <c r="L2227" t="n">
        <v>0.469510890287496</v>
      </c>
      <c r="M2227" t="n">
        <v>0.0277178889297344</v>
      </c>
      <c r="N2227" t="n">
        <v>0.00991193368815739</v>
      </c>
    </row>
    <row r="2228">
      <c r="A2228" t="s">
        <v>2240</v>
      </c>
      <c r="B2228" t="n">
        <v>-0.110459125000001</v>
      </c>
      <c r="C2228" t="n">
        <v>0.0672699518672108</v>
      </c>
      <c r="D2228" t="n">
        <v>0</v>
      </c>
      <c r="E2228" t="n">
        <v>-0.0426878585877266</v>
      </c>
      <c r="F2228" t="n">
        <v>0.0746071487974191</v>
      </c>
      <c r="G2228" t="n">
        <v>0</v>
      </c>
      <c r="H2228" t="n">
        <v>-0.293754013762074</v>
      </c>
      <c r="I2228" t="n">
        <v>0.257666666666665</v>
      </c>
      <c r="J2228" t="n">
        <v>-0.069609418525852</v>
      </c>
      <c r="K2228" t="n">
        <v>0</v>
      </c>
      <c r="L2228" t="n">
        <v>0</v>
      </c>
      <c r="M2228" t="n">
        <v>0.00803791079774246</v>
      </c>
      <c r="N2228" t="n">
        <v>0.00603123295942541</v>
      </c>
    </row>
    <row r="2229">
      <c r="A2229" t="s">
        <v>2241</v>
      </c>
      <c r="B2229" t="n">
        <v>0.0074402500000037</v>
      </c>
      <c r="C2229" t="n">
        <v>-0.0841000400815105</v>
      </c>
      <c r="D2229" t="n">
        <v>0</v>
      </c>
      <c r="E2229" t="n">
        <v>0.0553192292658371</v>
      </c>
      <c r="F2229" t="n">
        <v>-0.0813984529965417</v>
      </c>
      <c r="G2229" t="n">
        <v>0.2131986615</v>
      </c>
      <c r="H2229" t="n">
        <v>0.12879588437325</v>
      </c>
      <c r="I2229" t="n">
        <v>0.048</v>
      </c>
      <c r="J2229" t="n">
        <v>0.101659801215563</v>
      </c>
      <c r="K2229" t="n">
        <v>-0.489333866749996</v>
      </c>
      <c r="L2229" t="n">
        <v>-0.0536664224624985</v>
      </c>
      <c r="M2229" t="n">
        <v>0.0233071942252586</v>
      </c>
      <c r="N2229" t="n">
        <v>0.00941731719567108</v>
      </c>
    </row>
    <row r="2230">
      <c r="A2230" t="s">
        <v>2242</v>
      </c>
      <c r="B2230" t="n">
        <v>-0.12881675</v>
      </c>
      <c r="C2230" t="n">
        <v>0.0802776349196665</v>
      </c>
      <c r="D2230" t="n">
        <v>0.0495447259485202</v>
      </c>
      <c r="E2230" t="n">
        <v>0.139070120621055</v>
      </c>
      <c r="F2230" t="n">
        <v>-0.166673139562864</v>
      </c>
      <c r="G2230" t="n">
        <v>0.3249272225</v>
      </c>
      <c r="H2230" t="n">
        <v>0.0913098880413923</v>
      </c>
      <c r="I2230" t="n">
        <v>0.0739999999999981</v>
      </c>
      <c r="J2230" t="n">
        <v>0.274911836660459</v>
      </c>
      <c r="K2230" t="n">
        <v>-2.5451741582125</v>
      </c>
      <c r="L2230" t="n">
        <v>-1.699902307475</v>
      </c>
      <c r="M2230" t="n">
        <v>-0.0956458689312421</v>
      </c>
      <c r="N2230" t="n">
        <v>-0.02843351031854</v>
      </c>
    </row>
    <row r="2231">
      <c r="A2231" t="s">
        <v>2243</v>
      </c>
      <c r="B2231" t="n">
        <v>0.045772000000003</v>
      </c>
      <c r="C2231" t="n">
        <v>-0.00759789892044266</v>
      </c>
      <c r="D2231" t="n">
        <v>0.153936062697282</v>
      </c>
      <c r="E2231" t="n">
        <v>-0.118005704868717</v>
      </c>
      <c r="F2231" t="n">
        <v>-0.0790983750434489</v>
      </c>
      <c r="G2231" t="n">
        <v>0</v>
      </c>
      <c r="H2231" t="n">
        <v>0.0416478708014267</v>
      </c>
      <c r="I2231" t="n">
        <v>-0.0449999999999999</v>
      </c>
      <c r="J2231" t="n">
        <v>0.088206251115265</v>
      </c>
      <c r="K2231" t="n">
        <v>-0.224347256450006</v>
      </c>
      <c r="L2231" t="n">
        <v>0.0239899277749931</v>
      </c>
      <c r="M2231" t="n">
        <v>-0.0138302691306968</v>
      </c>
      <c r="N2231" t="n">
        <v>0.0103393902872877</v>
      </c>
    </row>
    <row r="2232">
      <c r="A2232" t="s">
        <v>2244</v>
      </c>
      <c r="B2232" t="n">
        <v>0.160233999999999</v>
      </c>
      <c r="C2232" t="n">
        <v>-0.0490150533384548</v>
      </c>
      <c r="D2232" t="n">
        <v>0</v>
      </c>
      <c r="E2232" t="n">
        <v>0</v>
      </c>
      <c r="F2232" t="n">
        <v>0.0952098953305107</v>
      </c>
      <c r="G2232" t="n">
        <v>-0.16324115</v>
      </c>
      <c r="H2232" t="n">
        <v>-0.320640182352792</v>
      </c>
      <c r="I2232" t="n">
        <v>-0.00399999999999778</v>
      </c>
      <c r="J2232" t="n">
        <v>-0.29444881004749</v>
      </c>
      <c r="K2232" t="n">
        <v>1.8377974073375</v>
      </c>
      <c r="L2232" t="n">
        <v>1.0234404834</v>
      </c>
      <c r="M2232" t="n">
        <v>0</v>
      </c>
      <c r="N2232" t="n">
        <v>0.090144491416937</v>
      </c>
    </row>
    <row r="2233">
      <c r="A2233" t="s">
        <v>2245</v>
      </c>
      <c r="B2233" t="n">
        <v>0.130931</v>
      </c>
      <c r="C2233" t="n">
        <v>-0.00759096632098819</v>
      </c>
      <c r="D2233" t="n">
        <v>0.14980403928996</v>
      </c>
      <c r="E2233" t="n">
        <v>-0.00188087084206636</v>
      </c>
      <c r="F2233" t="n">
        <v>-0.119125478150176</v>
      </c>
      <c r="G2233" t="n">
        <v>-0.078594449</v>
      </c>
      <c r="H2233" t="n">
        <v>0.119274702353719</v>
      </c>
      <c r="I2233" t="n">
        <v>0.0389999999999997</v>
      </c>
      <c r="J2233" t="n">
        <v>0.392999679642164</v>
      </c>
      <c r="K2233" t="n">
        <v>-0.504928560362496</v>
      </c>
      <c r="L2233" t="n">
        <v>-0.3489634101375</v>
      </c>
      <c r="M2233" t="n">
        <v>-0.011553235727354</v>
      </c>
      <c r="N2233" t="n">
        <v>-0.0398716465749601</v>
      </c>
    </row>
    <row r="2234">
      <c r="A2234" t="s">
        <v>2246</v>
      </c>
      <c r="B2234" t="n">
        <v>-0.0623596250000009</v>
      </c>
      <c r="C2234" t="n">
        <v>-0.030765863133729</v>
      </c>
      <c r="D2234" t="n">
        <v>0.159738201012052</v>
      </c>
      <c r="E2234" t="n">
        <v>0.147809454230283</v>
      </c>
      <c r="F2234" t="n">
        <v>0.0235035691686836</v>
      </c>
      <c r="G2234" t="n">
        <v>-0.0833373075</v>
      </c>
      <c r="H2234" t="n">
        <v>0.124737867433161</v>
      </c>
      <c r="I2234" t="n">
        <v>0.0910000000000011</v>
      </c>
      <c r="J2234" t="n">
        <v>-0.191577903921567</v>
      </c>
      <c r="K2234" t="n">
        <v>-0.277478530962499</v>
      </c>
      <c r="L2234" t="n">
        <v>-0.223256710037502</v>
      </c>
      <c r="M2234" t="n">
        <v>-0.0463527862404589</v>
      </c>
      <c r="N2234" t="n">
        <v>-0.0153200796556073</v>
      </c>
    </row>
    <row r="2235">
      <c r="A2235" t="s">
        <v>2247</v>
      </c>
      <c r="B2235" t="n">
        <v>0.0663947500000024</v>
      </c>
      <c r="C2235" t="n">
        <v>-0.139688639787591</v>
      </c>
      <c r="D2235" t="n">
        <v>0.0776973181317388</v>
      </c>
      <c r="E2235" t="n">
        <v>-0.14228996419023</v>
      </c>
      <c r="F2235" t="n">
        <v>0.0230145441230256</v>
      </c>
      <c r="G2235" t="n">
        <v>-0.317462201</v>
      </c>
      <c r="H2235" t="n">
        <v>-0.646476509889778</v>
      </c>
      <c r="I2235" t="n">
        <v>-0.113000000000001</v>
      </c>
      <c r="J2235" t="n">
        <v>-0.421089170648154</v>
      </c>
      <c r="K2235" t="n">
        <v>1.4809889448125</v>
      </c>
      <c r="L2235" t="n">
        <v>1.2613383326</v>
      </c>
      <c r="M2235" t="n">
        <v>0.124730685232002</v>
      </c>
      <c r="N2235" t="n">
        <v>0.398354703710303</v>
      </c>
    </row>
    <row r="2236">
      <c r="A2236" t="s">
        <v>2248</v>
      </c>
      <c r="B2236" t="n">
        <v>0.0298227500000001</v>
      </c>
      <c r="C2236" t="n">
        <v>-0.0639640794748898</v>
      </c>
      <c r="D2236" t="n">
        <v>0.147425475926893</v>
      </c>
      <c r="E2236" t="n">
        <v>-0.193278994353293</v>
      </c>
      <c r="F2236" t="n">
        <v>-0.1071788900054</v>
      </c>
      <c r="G2236" t="n">
        <v>0.08344983975</v>
      </c>
      <c r="H2236" t="n">
        <v>-0.0795468538084982</v>
      </c>
      <c r="I2236" t="n">
        <v>0.0123333333333324</v>
      </c>
      <c r="J2236" t="n">
        <v>-0.0428285590442261</v>
      </c>
      <c r="K2236" t="n">
        <v>0.328722051537502</v>
      </c>
      <c r="L2236" t="n">
        <v>-0.0483270932750042</v>
      </c>
      <c r="M2236" t="n">
        <v>0.0689804493936158</v>
      </c>
      <c r="N2236" t="n">
        <v>0.118747026638768</v>
      </c>
    </row>
    <row r="2237">
      <c r="A2237" t="s">
        <v>2249</v>
      </c>
      <c r="B2237" t="n">
        <v>0.348657125</v>
      </c>
      <c r="C2237" t="n">
        <v>0.0230667900932717</v>
      </c>
      <c r="D2237" t="n">
        <v>0</v>
      </c>
      <c r="E2237" t="n">
        <v>0</v>
      </c>
      <c r="F2237" t="n">
        <v>-0.245565380955001</v>
      </c>
      <c r="G2237" t="n">
        <v>-0.05090213</v>
      </c>
      <c r="H2237" t="n">
        <v>0.649766168427843</v>
      </c>
      <c r="I2237" t="n">
        <v>-0.141</v>
      </c>
      <c r="J2237" t="n">
        <v>0.013323643857317</v>
      </c>
      <c r="K2237" t="n">
        <v>-1.313603197175</v>
      </c>
      <c r="L2237" t="n">
        <v>-0.890371249937501</v>
      </c>
      <c r="M2237" t="n">
        <v>0.025898546848898</v>
      </c>
      <c r="N2237" t="n">
        <v>0</v>
      </c>
    </row>
    <row r="2238">
      <c r="A2238" t="s">
        <v>2250</v>
      </c>
      <c r="B2238" t="n">
        <v>0.0745932499999995</v>
      </c>
      <c r="C2238" t="n">
        <v>-0.0817478850922528</v>
      </c>
      <c r="D2238" t="n">
        <v>0.0247108799992537</v>
      </c>
      <c r="E2238" t="n">
        <v>0.118255394597198</v>
      </c>
      <c r="F2238" t="n">
        <v>-0.0886527116284288</v>
      </c>
      <c r="G2238" t="n">
        <v>0</v>
      </c>
      <c r="H2238" t="n">
        <v>-0.0602740212682598</v>
      </c>
      <c r="I2238" t="n">
        <v>-0.00433333333332975</v>
      </c>
      <c r="J2238" t="n">
        <v>-0.285676985692525</v>
      </c>
      <c r="K2238" t="n">
        <v>-0.257202797637495</v>
      </c>
      <c r="L2238" t="n">
        <v>0.106382080350004</v>
      </c>
      <c r="M2238" t="n">
        <v>-0.16985973532035</v>
      </c>
      <c r="N2238" t="n">
        <v>-0.0860785423673588</v>
      </c>
    </row>
    <row r="2239">
      <c r="A2239" t="s">
        <v>2251</v>
      </c>
      <c r="B2239" t="n">
        <v>0.105281374999999</v>
      </c>
      <c r="C2239" t="n">
        <v>-0.132090452532974</v>
      </c>
      <c r="D2239" t="n">
        <v>0.108595975532112</v>
      </c>
      <c r="E2239" t="n">
        <v>-0.0110095129099413</v>
      </c>
      <c r="F2239" t="n">
        <v>-0.0983277358859098</v>
      </c>
      <c r="G2239" t="n">
        <v>-0.0190298565</v>
      </c>
      <c r="H2239" t="n">
        <v>-0.338671735963761</v>
      </c>
      <c r="I2239" t="n">
        <v>-0.132999999999997</v>
      </c>
      <c r="J2239" t="n">
        <v>-0.143799227413048</v>
      </c>
      <c r="K2239" t="n">
        <v>0.442818397374998</v>
      </c>
      <c r="L2239" t="n">
        <v>0.992658233949998</v>
      </c>
      <c r="M2239" t="n">
        <v>0.197053369261097</v>
      </c>
      <c r="N2239" t="n">
        <v>0.199610320180798</v>
      </c>
    </row>
    <row r="2240">
      <c r="A2240" t="s">
        <v>2252</v>
      </c>
      <c r="B2240" t="n">
        <v>0.00881100000000146</v>
      </c>
      <c r="C2240" t="n">
        <v>0.0337592555434622</v>
      </c>
      <c r="D2240" t="n">
        <v>0</v>
      </c>
      <c r="E2240" t="n">
        <v>-0.0739755410059913</v>
      </c>
      <c r="F2240" t="n">
        <v>0.0877094765841857</v>
      </c>
      <c r="G2240" t="n">
        <v>0</v>
      </c>
      <c r="H2240" t="n">
        <v>0.090420698021255</v>
      </c>
      <c r="I2240" t="n">
        <v>0.039666666666669</v>
      </c>
      <c r="J2240" t="n">
        <v>0.105645198294338</v>
      </c>
      <c r="K2240" t="n">
        <v>-0.2702426722625</v>
      </c>
      <c r="L2240" t="n">
        <v>-0.0362801410625035</v>
      </c>
      <c r="M2240" t="n">
        <v>-0.039892072518044</v>
      </c>
      <c r="N2240" t="n">
        <v>0.0628552623279779</v>
      </c>
    </row>
    <row r="2241">
      <c r="A2241" t="s">
        <v>2253</v>
      </c>
      <c r="B2241" t="n">
        <v>-0.0805566249999998</v>
      </c>
      <c r="C2241" t="n">
        <v>0.00643048419430072</v>
      </c>
      <c r="D2241" t="n">
        <v>0</v>
      </c>
      <c r="E2241" t="n">
        <v>0.0268024989711202</v>
      </c>
      <c r="F2241" t="n">
        <v>0.172182563869926</v>
      </c>
      <c r="G2241" t="n">
        <v>0</v>
      </c>
      <c r="H2241" t="n">
        <v>0.375708166292063</v>
      </c>
      <c r="I2241" t="n">
        <v>0</v>
      </c>
      <c r="J2241" t="n">
        <v>0.721867277083462</v>
      </c>
      <c r="K2241" t="n">
        <v>-0.826702471312497</v>
      </c>
      <c r="L2241" t="n">
        <v>-0.657937744675004</v>
      </c>
      <c r="M2241" t="n">
        <v>0.00264868165735287</v>
      </c>
      <c r="N2241" t="n">
        <v>0.079598913748993</v>
      </c>
    </row>
    <row r="2242">
      <c r="A2242" t="s">
        <v>2254</v>
      </c>
      <c r="B2242" t="n">
        <v>0.338869750000001</v>
      </c>
      <c r="C2242" t="n">
        <v>0.0668544314714592</v>
      </c>
      <c r="D2242" t="n">
        <v>0</v>
      </c>
      <c r="E2242" t="n">
        <v>-0.118520059196318</v>
      </c>
      <c r="F2242" t="n">
        <v>0.33366006745673</v>
      </c>
      <c r="G2242" t="n">
        <v>0</v>
      </c>
      <c r="H2242" t="n">
        <v>0.485421948609321</v>
      </c>
      <c r="I2242" t="n">
        <v>0.0960000000000019</v>
      </c>
      <c r="J2242" t="n">
        <v>0.0569885109609132</v>
      </c>
      <c r="K2242" t="n">
        <v>-0.889288934462501</v>
      </c>
      <c r="L2242" t="n">
        <v>-1.006593856975</v>
      </c>
      <c r="M2242" t="n">
        <v>-0.0279820388035902</v>
      </c>
      <c r="N2242" t="n">
        <v>0.108635775230994</v>
      </c>
    </row>
    <row r="2243">
      <c r="A2243" t="s">
        <v>2255</v>
      </c>
      <c r="B2243" t="n">
        <v>0.266574125000001</v>
      </c>
      <c r="C2243" t="n">
        <v>0.0619727362914285</v>
      </c>
      <c r="D2243" t="n">
        <v>0.0656900799496891</v>
      </c>
      <c r="E2243" t="n">
        <v>-0.0281344834471309</v>
      </c>
      <c r="F2243" t="n">
        <v>-0.18049075631794</v>
      </c>
      <c r="G2243" t="n">
        <v>0</v>
      </c>
      <c r="H2243" t="n">
        <v>1.08674524260354</v>
      </c>
      <c r="I2243" t="n">
        <v>0</v>
      </c>
      <c r="J2243" t="n">
        <v>0.249400824896612</v>
      </c>
      <c r="K2243" t="n">
        <v>-0.9877386878875</v>
      </c>
      <c r="L2243" t="n">
        <v>-0.451704909475</v>
      </c>
      <c r="M2243" t="n">
        <v>0.0153871706942284</v>
      </c>
      <c r="N2243" t="n">
        <v>-0.254249934759</v>
      </c>
    </row>
    <row r="2244">
      <c r="A2244" t="s">
        <v>2256</v>
      </c>
      <c r="B2244" t="n">
        <v>-0.134656499999999</v>
      </c>
      <c r="C2244" t="n">
        <v>-0.0271956625396035</v>
      </c>
      <c r="D2244" t="n">
        <v>0</v>
      </c>
      <c r="E2244" t="n">
        <v>-0.0344785366126655</v>
      </c>
      <c r="F2244" t="n">
        <v>-0.102274174113049</v>
      </c>
      <c r="G2244" t="n">
        <v>0.213778021</v>
      </c>
      <c r="H2244" t="n">
        <v>0.139603921328368</v>
      </c>
      <c r="I2244" t="n">
        <v>-0.0389999999999997</v>
      </c>
      <c r="J2244" t="n">
        <v>-0.167651866355788</v>
      </c>
      <c r="K2244" t="n">
        <v>-0.690432341924998</v>
      </c>
      <c r="L2244" t="n">
        <v>-0.239655858887502</v>
      </c>
      <c r="M2244" t="n">
        <v>-0.0740382706099612</v>
      </c>
      <c r="N2244" t="n">
        <v>0.0446695776708794</v>
      </c>
    </row>
    <row r="2245">
      <c r="A2245" t="s">
        <v>2257</v>
      </c>
      <c r="B2245" t="n">
        <v>-0.0445908749999999</v>
      </c>
      <c r="C2245" t="n">
        <v>0.1407649321068</v>
      </c>
      <c r="D2245" t="n">
        <v>-0.088043601200962</v>
      </c>
      <c r="E2245" t="n">
        <v>-0.149619205010994</v>
      </c>
      <c r="F2245" t="n">
        <v>-0.0297451247425373</v>
      </c>
      <c r="G2245" t="n">
        <v>0</v>
      </c>
      <c r="H2245" t="n">
        <v>0.243087205362064</v>
      </c>
      <c r="I2245" t="n">
        <v>-0.075333333333333</v>
      </c>
      <c r="J2245" t="n">
        <v>0.566845597391413</v>
      </c>
      <c r="K2245" t="n">
        <v>-0.432544550525003</v>
      </c>
      <c r="L2245" t="n">
        <v>-0.477110938950002</v>
      </c>
      <c r="M2245" t="n">
        <v>-0.0768553830989031</v>
      </c>
      <c r="N2245" t="n">
        <v>0.00935594012528136</v>
      </c>
    </row>
    <row r="2246">
      <c r="A2246" t="s">
        <v>2258</v>
      </c>
      <c r="B2246" t="n">
        <v>-0.465273875</v>
      </c>
      <c r="C2246" t="n">
        <v>-0.0885056193701488</v>
      </c>
      <c r="D2246" t="n">
        <v>0</v>
      </c>
      <c r="E2246" t="n">
        <v>0</v>
      </c>
      <c r="F2246" t="n">
        <v>-0.0830997120160761</v>
      </c>
      <c r="G2246" t="n">
        <v>0</v>
      </c>
      <c r="H2246" t="n">
        <v>-1.04182747612735</v>
      </c>
      <c r="I2246" t="n">
        <v>0.105333333333332</v>
      </c>
      <c r="J2246" t="n">
        <v>-0.189569239200429</v>
      </c>
      <c r="K2246" t="n">
        <v>0.964814890325002</v>
      </c>
      <c r="L2246" t="n">
        <v>0.757840216324997</v>
      </c>
      <c r="M2246" t="n">
        <v>0</v>
      </c>
      <c r="N2246" t="n">
        <v>0.125656596778401</v>
      </c>
    </row>
    <row r="2247">
      <c r="A2247" t="s">
        <v>2259</v>
      </c>
      <c r="B2247" t="n">
        <v>-0.102224500000002</v>
      </c>
      <c r="C2247" t="n">
        <v>-0.124622199465695</v>
      </c>
      <c r="D2247" t="n">
        <v>0.124078395523684</v>
      </c>
      <c r="E2247" t="n">
        <v>-0.0718588017654041</v>
      </c>
      <c r="F2247" t="n">
        <v>-0.0984878818131154</v>
      </c>
      <c r="G2247" t="n">
        <v>0</v>
      </c>
      <c r="H2247" t="n">
        <v>-0.545003171677273</v>
      </c>
      <c r="I2247" t="n">
        <v>0</v>
      </c>
      <c r="J2247" t="n">
        <v>-0.166404722891706</v>
      </c>
      <c r="K2247" t="n">
        <v>0</v>
      </c>
      <c r="L2247" t="n">
        <v>0</v>
      </c>
      <c r="M2247" t="n">
        <v>-0.00280123623347024</v>
      </c>
      <c r="N2247" t="n">
        <v>0.330911179897064</v>
      </c>
    </row>
    <row r="2248">
      <c r="A2248" t="s">
        <v>2260</v>
      </c>
      <c r="B2248" t="n">
        <v>0.183536500000001</v>
      </c>
      <c r="C2248" t="n">
        <v>0.0263948435648609</v>
      </c>
      <c r="D2248" t="n">
        <v>0</v>
      </c>
      <c r="E2248" t="n">
        <v>-0.133268616182734</v>
      </c>
      <c r="F2248" t="n">
        <v>-0.106185911503466</v>
      </c>
      <c r="G2248" t="n">
        <v>0</v>
      </c>
      <c r="H2248" t="n">
        <v>1.26411126795132</v>
      </c>
      <c r="I2248" t="n">
        <v>-0.171333333333333</v>
      </c>
      <c r="J2248" t="n">
        <v>0.267939894033284</v>
      </c>
      <c r="K2248" t="n">
        <v>-0.718002042499998</v>
      </c>
      <c r="L2248" t="n">
        <v>-0.590869822324995</v>
      </c>
      <c r="M2248" t="n">
        <v>-0.0245370277442274</v>
      </c>
      <c r="N2248" t="n">
        <v>0.071939000669041</v>
      </c>
    </row>
    <row r="2249">
      <c r="A2249" t="s">
        <v>2261</v>
      </c>
      <c r="B2249" t="n">
        <v>0.0415570000000018</v>
      </c>
      <c r="C2249" t="n">
        <v>-0.0896302647271232</v>
      </c>
      <c r="D2249" t="n">
        <v>0.0194539811913564</v>
      </c>
      <c r="E2249" t="n">
        <v>-0.160230928979126</v>
      </c>
      <c r="F2249" t="n">
        <v>0.0132270592146808</v>
      </c>
      <c r="G2249" t="n">
        <v>0.463925599</v>
      </c>
      <c r="H2249" t="n">
        <v>0.106996452475137</v>
      </c>
      <c r="I2249" t="n">
        <v>-0.0236666666666654</v>
      </c>
      <c r="J2249" t="n">
        <v>0.193305026638829</v>
      </c>
      <c r="K2249" t="n">
        <v>-0.00829514553749888</v>
      </c>
      <c r="L2249" t="n">
        <v>-0.436660523450003</v>
      </c>
      <c r="M2249" t="n">
        <v>0.0142399780426527</v>
      </c>
      <c r="N2249" t="n">
        <v>0.19651563612962</v>
      </c>
    </row>
    <row r="2250">
      <c r="A2250" t="s">
        <v>2262</v>
      </c>
      <c r="B2250" t="n">
        <v>0.0722045000000016</v>
      </c>
      <c r="C2250" t="n">
        <v>-0.0625656163794586</v>
      </c>
      <c r="D2250" t="n">
        <v>0</v>
      </c>
      <c r="E2250" t="n">
        <v>-0.14325974364994</v>
      </c>
      <c r="F2250" t="n">
        <v>0.0375347296127551</v>
      </c>
      <c r="G2250" t="n">
        <v>0</v>
      </c>
      <c r="H2250" t="n">
        <v>0.2912412003962</v>
      </c>
      <c r="I2250" t="n">
        <v>0.081333333333335</v>
      </c>
      <c r="J2250" t="n">
        <v>0.243670913698478</v>
      </c>
      <c r="K2250" t="n">
        <v>-0.152580543137502</v>
      </c>
      <c r="L2250" t="n">
        <v>0.0604406940374957</v>
      </c>
      <c r="M2250" t="n">
        <v>-0.0225894086453905</v>
      </c>
      <c r="N2250" t="n">
        <v>0.144719147060699</v>
      </c>
    </row>
    <row r="2251">
      <c r="A2251" t="s">
        <v>2263</v>
      </c>
      <c r="B2251" t="n">
        <v>0.160428625000001</v>
      </c>
      <c r="C2251" t="n">
        <v>0.166237777847149</v>
      </c>
      <c r="D2251" t="n">
        <v>0</v>
      </c>
      <c r="E2251" t="n">
        <v>-0.124544668624265</v>
      </c>
      <c r="F2251" t="n">
        <v>-0.0481153959151737</v>
      </c>
      <c r="G2251" t="n">
        <v>-0.075378657</v>
      </c>
      <c r="H2251" t="n">
        <v>0.779445670610329</v>
      </c>
      <c r="I2251" t="n">
        <v>-0.0163333333333338</v>
      </c>
      <c r="J2251" t="n">
        <v>1.5797443131865</v>
      </c>
      <c r="K2251" t="n">
        <v>-0.534853871862495</v>
      </c>
      <c r="L2251" t="n">
        <v>-0.458289266037504</v>
      </c>
      <c r="M2251" t="n">
        <v>0.0806538963253475</v>
      </c>
      <c r="N2251" t="n">
        <v>0.18683140392971</v>
      </c>
    </row>
    <row r="2252">
      <c r="A2252" t="s">
        <v>2264</v>
      </c>
      <c r="B2252" t="n">
        <v>0.049730625</v>
      </c>
      <c r="C2252" t="n">
        <v>-0.151695669152313</v>
      </c>
      <c r="D2252" t="n">
        <v>-0.128101777549615</v>
      </c>
      <c r="E2252" t="n">
        <v>-0.128383273704014</v>
      </c>
      <c r="F2252" t="n">
        <v>0.119060045728837</v>
      </c>
      <c r="G2252" t="n">
        <v>0</v>
      </c>
      <c r="H2252" t="n">
        <v>0.232330288604699</v>
      </c>
      <c r="I2252" t="n">
        <v>-0.0773333333333355</v>
      </c>
      <c r="J2252" t="n">
        <v>0.158783847062947</v>
      </c>
      <c r="K2252" t="n">
        <v>-0.414520032012501</v>
      </c>
      <c r="L2252" t="n">
        <v>0.269818512062499</v>
      </c>
      <c r="M2252" t="n">
        <v>0.0190351906515177</v>
      </c>
      <c r="N2252" t="n">
        <v>0.180321831853915</v>
      </c>
    </row>
    <row r="2253">
      <c r="A2253" t="s">
        <v>2265</v>
      </c>
      <c r="B2253" t="n">
        <v>-0.631750125000002</v>
      </c>
      <c r="C2253" t="n">
        <v>-0.000410442863082647</v>
      </c>
      <c r="D2253" t="n">
        <v>-0.08673002653771</v>
      </c>
      <c r="E2253" t="n">
        <v>0.0390103799324685</v>
      </c>
      <c r="F2253" t="n">
        <v>0.178001448748054</v>
      </c>
      <c r="G2253" t="n">
        <v>0.0316839225</v>
      </c>
      <c r="H2253" t="n">
        <v>-0.623293052244944</v>
      </c>
      <c r="I2253" t="n">
        <v>0.140999999999998</v>
      </c>
      <c r="J2253" t="n">
        <v>-0.0264926345954697</v>
      </c>
      <c r="K2253" t="n">
        <v>1.7903194016125</v>
      </c>
      <c r="L2253" t="n">
        <v>2.288586366475</v>
      </c>
      <c r="M2253" t="n">
        <v>-0.184012401966275</v>
      </c>
      <c r="N2253" t="n">
        <v>-0.0219816715914806</v>
      </c>
    </row>
    <row r="2254">
      <c r="A2254" t="s">
        <v>2266</v>
      </c>
      <c r="B2254" t="n">
        <v>0.112962375</v>
      </c>
      <c r="C2254" t="n">
        <v>-0.0383561103755768</v>
      </c>
      <c r="D2254" t="n">
        <v>0</v>
      </c>
      <c r="E2254" t="n">
        <v>0</v>
      </c>
      <c r="F2254" t="n">
        <v>-0.0422918195638662</v>
      </c>
      <c r="G2254" t="n">
        <v>-0.438586719</v>
      </c>
      <c r="H2254" t="n">
        <v>-0.182965802146635</v>
      </c>
      <c r="I2254" t="n">
        <v>0</v>
      </c>
      <c r="J2254" t="n">
        <v>0.0163316924016645</v>
      </c>
      <c r="K2254" t="n">
        <v>0.585657574212499</v>
      </c>
      <c r="L2254" t="n">
        <v>-0.0245171628750036</v>
      </c>
      <c r="M2254" t="n">
        <v>0.0298884958238312</v>
      </c>
      <c r="N2254" t="n">
        <v>0</v>
      </c>
    </row>
    <row r="2255">
      <c r="A2255" t="s">
        <v>2267</v>
      </c>
      <c r="B2255" t="n">
        <v>0.164537375</v>
      </c>
      <c r="C2255" t="n">
        <v>0.101386105368332</v>
      </c>
      <c r="D2255" t="n">
        <v>0.0885479227738778</v>
      </c>
      <c r="E2255" t="n">
        <v>0.0921935369073534</v>
      </c>
      <c r="F2255" t="n">
        <v>-0.0424579626122608</v>
      </c>
      <c r="G2255" t="n">
        <v>-0.916425955</v>
      </c>
      <c r="H2255" t="n">
        <v>0.59579345893081</v>
      </c>
      <c r="I2255" t="n">
        <v>-0.0886666666666684</v>
      </c>
      <c r="J2255" t="n">
        <v>0.0337143173136063</v>
      </c>
      <c r="K2255" t="n">
        <v>-0.532362931487503</v>
      </c>
      <c r="L2255" t="n">
        <v>-0.0679849739875067</v>
      </c>
      <c r="M2255" t="n">
        <v>-0.0224484277437182</v>
      </c>
      <c r="N2255" t="n">
        <v>-0.0827641314803782</v>
      </c>
    </row>
    <row r="2256">
      <c r="A2256" t="s">
        <v>2268</v>
      </c>
      <c r="B2256" t="n">
        <v>0.00662600000000246</v>
      </c>
      <c r="C2256" t="n">
        <v>-0.0533915154163557</v>
      </c>
      <c r="D2256" t="n">
        <v>-0.0504506841911612</v>
      </c>
      <c r="E2256" t="n">
        <v>-0.0515350512241617</v>
      </c>
      <c r="F2256" t="n">
        <v>-0.0251568724226026</v>
      </c>
      <c r="G2256" t="n">
        <v>1.06976602825</v>
      </c>
      <c r="H2256" t="n">
        <v>0.0249071605718427</v>
      </c>
      <c r="I2256" t="n">
        <v>-0.238333333333328</v>
      </c>
      <c r="J2256" t="n">
        <v>-0.0268611128059231</v>
      </c>
      <c r="K2256" t="n">
        <v>0.5303410357125</v>
      </c>
      <c r="L2256" t="n">
        <v>0.088448814199996</v>
      </c>
      <c r="M2256" t="n">
        <v>0.0264035889304738</v>
      </c>
      <c r="N2256" t="n">
        <v>0.117699744074157</v>
      </c>
    </row>
    <row r="2257">
      <c r="A2257" t="s">
        <v>2269</v>
      </c>
      <c r="B2257" t="n">
        <v>0.244782375000003</v>
      </c>
      <c r="C2257" t="n">
        <v>0.128144729179955</v>
      </c>
      <c r="D2257" t="n">
        <v>-0.250884229087032</v>
      </c>
      <c r="E2257" t="n">
        <v>0.00468191665626224</v>
      </c>
      <c r="F2257" t="n">
        <v>-0.218315398682709</v>
      </c>
      <c r="G2257" t="n">
        <v>0</v>
      </c>
      <c r="H2257" t="n">
        <v>0.490589686493053</v>
      </c>
      <c r="I2257" t="n">
        <v>-0.0513333333333357</v>
      </c>
      <c r="J2257" t="n">
        <v>-0.101908209266671</v>
      </c>
      <c r="K2257" t="n">
        <v>0</v>
      </c>
      <c r="L2257" t="n">
        <v>0</v>
      </c>
      <c r="M2257" t="n">
        <v>-0.0391831726002935</v>
      </c>
      <c r="N2257" t="n">
        <v>-0.0799892263434812</v>
      </c>
    </row>
    <row r="2258">
      <c r="A2258" t="s">
        <v>2270</v>
      </c>
      <c r="B2258" t="n">
        <v>-0.0317281250000008</v>
      </c>
      <c r="C2258" t="n">
        <v>-0.0341617402320057</v>
      </c>
      <c r="D2258" t="n">
        <v>0.109241311961306</v>
      </c>
      <c r="E2258" t="n">
        <v>0.10453249931319</v>
      </c>
      <c r="F2258" t="n">
        <v>-0.162718874523952</v>
      </c>
      <c r="G2258" t="n">
        <v>-0.5289959875</v>
      </c>
      <c r="H2258" t="n">
        <v>-0.557544825127509</v>
      </c>
      <c r="I2258" t="n">
        <v>0.0120000000000005</v>
      </c>
      <c r="J2258" t="n">
        <v>-0.408360061029832</v>
      </c>
      <c r="K2258" t="n">
        <v>0.0925232325125034</v>
      </c>
      <c r="L2258" t="n">
        <v>0.209697904399995</v>
      </c>
      <c r="M2258" t="n">
        <v>0.00730475255562037</v>
      </c>
      <c r="N2258" t="n">
        <v>-0.175164710978542</v>
      </c>
    </row>
    <row r="2259">
      <c r="A2259" t="s">
        <v>2271</v>
      </c>
      <c r="B2259" t="n">
        <v>-0.149354875000002</v>
      </c>
      <c r="C2259" t="n">
        <v>0.0511647571766934</v>
      </c>
      <c r="D2259" t="n">
        <v>-0.0679073244697554</v>
      </c>
      <c r="E2259" t="n">
        <v>0.0249374682238847</v>
      </c>
      <c r="F2259" t="n">
        <v>0.0407329727298062</v>
      </c>
      <c r="G2259" t="n">
        <v>0.13866186775</v>
      </c>
      <c r="H2259" t="n">
        <v>0.164014505071027</v>
      </c>
      <c r="I2259" t="n">
        <v>-0.0536666666666683</v>
      </c>
      <c r="J2259" t="n">
        <v>0.416798669331252</v>
      </c>
      <c r="K2259" t="n">
        <v>-1.0660402416</v>
      </c>
      <c r="L2259" t="n">
        <v>-0.607350276912504</v>
      </c>
      <c r="M2259" t="n">
        <v>-0.0184324866672808</v>
      </c>
      <c r="N2259" t="n">
        <v>-0.0860018953741735</v>
      </c>
    </row>
    <row r="2260">
      <c r="A2260" t="s">
        <v>2272</v>
      </c>
      <c r="B2260" t="n">
        <v>0.345925499999999</v>
      </c>
      <c r="C2260" t="n">
        <v>0.0658502867776747</v>
      </c>
      <c r="D2260" t="n">
        <v>0</v>
      </c>
      <c r="E2260" t="n">
        <v>-0.109753183610585</v>
      </c>
      <c r="F2260" t="n">
        <v>0.0348891204729975</v>
      </c>
      <c r="G2260" t="n">
        <v>0</v>
      </c>
      <c r="H2260" t="n">
        <v>1.31128507704991</v>
      </c>
      <c r="I2260" t="n">
        <v>0.0743333333333336</v>
      </c>
      <c r="J2260" t="n">
        <v>-0.120514874838284</v>
      </c>
      <c r="K2260" t="n">
        <v>-0.311290564087499</v>
      </c>
      <c r="L2260" t="n">
        <v>-0.362495871662502</v>
      </c>
      <c r="M2260" t="n">
        <v>-0.0291430148144856</v>
      </c>
      <c r="N2260" t="n">
        <v>0.445079071072666</v>
      </c>
    </row>
    <row r="2261">
      <c r="A2261" t="s">
        <v>2273</v>
      </c>
      <c r="B2261" t="n">
        <v>0.1859135</v>
      </c>
      <c r="C2261" t="n">
        <v>0.0465485154723143</v>
      </c>
      <c r="D2261" t="n">
        <v>0</v>
      </c>
      <c r="E2261" t="n">
        <v>0</v>
      </c>
      <c r="F2261" t="n">
        <v>0.209976537063314</v>
      </c>
      <c r="G2261" t="n">
        <v>0</v>
      </c>
      <c r="H2261" t="n">
        <v>0.817861047979042</v>
      </c>
      <c r="I2261" t="n">
        <v>0</v>
      </c>
      <c r="J2261" t="n">
        <v>1.3366059354223</v>
      </c>
      <c r="K2261" t="n">
        <v>-1.66328812455</v>
      </c>
      <c r="L2261" t="n">
        <v>-0.6681603572875</v>
      </c>
      <c r="M2261" t="n">
        <v>0</v>
      </c>
      <c r="N2261" t="n">
        <v>0.00538442252752019</v>
      </c>
    </row>
    <row r="2262">
      <c r="A2262" t="s">
        <v>2274</v>
      </c>
      <c r="B2262" t="n">
        <v>-0.0113393749999968</v>
      </c>
      <c r="C2262" t="n">
        <v>0.0731743157883841</v>
      </c>
      <c r="D2262" t="n">
        <v>0.08358302043351</v>
      </c>
      <c r="E2262" t="n">
        <v>0.17671932869566</v>
      </c>
      <c r="F2262" t="n">
        <v>0.073139448492693</v>
      </c>
      <c r="G2262" t="n">
        <v>0.01256561025</v>
      </c>
      <c r="H2262" t="n">
        <v>0.110996668910506</v>
      </c>
      <c r="I2262" t="n">
        <v>-0.0266666666666655</v>
      </c>
      <c r="J2262" t="n">
        <v>0.0863117433750116</v>
      </c>
      <c r="K2262" t="n">
        <v>-0.683560767925004</v>
      </c>
      <c r="L2262" t="n">
        <v>-0.161742970925001</v>
      </c>
      <c r="M2262" t="n">
        <v>0.000315998929503696</v>
      </c>
      <c r="N2262" t="n">
        <v>-0.428704813027908</v>
      </c>
    </row>
    <row r="2263">
      <c r="A2263" t="s">
        <v>2275</v>
      </c>
      <c r="B2263" t="n">
        <v>-0.00348662500000074</v>
      </c>
      <c r="C2263" t="n">
        <v>-0.225946551336037</v>
      </c>
      <c r="D2263" t="n">
        <v>0</v>
      </c>
      <c r="E2263" t="n">
        <v>0</v>
      </c>
      <c r="F2263" t="n">
        <v>-0.159912953088786</v>
      </c>
      <c r="G2263" t="n">
        <v>0</v>
      </c>
      <c r="H2263" t="n">
        <v>-0.0610327709856033</v>
      </c>
      <c r="I2263" t="n">
        <v>0</v>
      </c>
      <c r="J2263" t="n">
        <v>-0.0801065075638441</v>
      </c>
      <c r="K2263" t="n">
        <v>-0.350894292850001</v>
      </c>
      <c r="L2263" t="n">
        <v>-0.0762948763000058</v>
      </c>
      <c r="M2263" t="n">
        <v>-0.00244894680118781</v>
      </c>
      <c r="N2263" t="n">
        <v>0.712706510285096</v>
      </c>
    </row>
    <row r="2264">
      <c r="A2264" t="s">
        <v>2276</v>
      </c>
      <c r="B2264" t="n">
        <v>-0.0215558749999998</v>
      </c>
      <c r="C2264" t="n">
        <v>-0.150683153021116</v>
      </c>
      <c r="D2264" t="n">
        <v>0</v>
      </c>
      <c r="E2264" t="n">
        <v>0.124223633468945</v>
      </c>
      <c r="F2264" t="n">
        <v>0.0344602880271561</v>
      </c>
      <c r="G2264" t="n">
        <v>2.0873794775</v>
      </c>
      <c r="H2264" t="n">
        <v>0.409658785182105</v>
      </c>
      <c r="I2264" t="n">
        <v>-0.0546666666666713</v>
      </c>
      <c r="J2264" t="n">
        <v>1.0826845349293</v>
      </c>
      <c r="K2264" t="n">
        <v>-0.586722891312498</v>
      </c>
      <c r="L2264" t="n">
        <v>-0.220379649962503</v>
      </c>
      <c r="M2264" t="n">
        <v>0.0145393215737549</v>
      </c>
      <c r="N2264" t="n">
        <v>0.0512718050312895</v>
      </c>
    </row>
    <row r="2265">
      <c r="A2265" t="s">
        <v>2277</v>
      </c>
      <c r="B2265" t="n">
        <v>-0.0259404999999999</v>
      </c>
      <c r="C2265" t="n">
        <v>-0.0506578683510792</v>
      </c>
      <c r="D2265" t="n">
        <v>-0.0160113311210265</v>
      </c>
      <c r="E2265" t="n">
        <v>-0.130765890542475</v>
      </c>
      <c r="F2265" t="n">
        <v>0.0900921087536952</v>
      </c>
      <c r="G2265" t="n">
        <v>0</v>
      </c>
      <c r="H2265" t="n">
        <v>-0.178020944128047</v>
      </c>
      <c r="I2265" t="n">
        <v>-0.0786666666666633</v>
      </c>
      <c r="J2265" t="n">
        <v>-0.568879717459681</v>
      </c>
      <c r="K2265" t="n">
        <v>0.766034875087502</v>
      </c>
      <c r="L2265" t="n">
        <v>0.215670485849999</v>
      </c>
      <c r="M2265" t="n">
        <v>-0.0570851122553761</v>
      </c>
      <c r="N2265" t="n">
        <v>0.0113282027358336</v>
      </c>
    </row>
    <row r="2266">
      <c r="A2266" t="s">
        <v>2278</v>
      </c>
      <c r="B2266" t="n">
        <v>0.100719375000002</v>
      </c>
      <c r="C2266" t="n">
        <v>0.0139908955789661</v>
      </c>
      <c r="D2266" t="n">
        <v>0</v>
      </c>
      <c r="E2266" t="n">
        <v>-0.0966381219638899</v>
      </c>
      <c r="F2266" t="n">
        <v>0.0124097542791173</v>
      </c>
      <c r="G2266" t="n">
        <v>0.4119424775</v>
      </c>
      <c r="H2266" t="n">
        <v>0.340812880092223</v>
      </c>
      <c r="I2266" t="n">
        <v>0.00166666666666693</v>
      </c>
      <c r="J2266" t="n">
        <v>0.278843890199447</v>
      </c>
      <c r="K2266" t="n">
        <v>-0.495388082512502</v>
      </c>
      <c r="L2266" t="n">
        <v>-0.1809082728125</v>
      </c>
      <c r="M2266" t="n">
        <v>0.121289179091187</v>
      </c>
      <c r="N2266" t="n">
        <v>0.147073697140105</v>
      </c>
    </row>
    <row r="2267">
      <c r="A2267" t="s">
        <v>2279</v>
      </c>
      <c r="B2267" t="n">
        <v>0.106375749999998</v>
      </c>
      <c r="C2267" t="n">
        <v>-0.0191213219573974</v>
      </c>
      <c r="D2267" t="n">
        <v>-0.0531314057773544</v>
      </c>
      <c r="E2267" t="n">
        <v>0.173433005601776</v>
      </c>
      <c r="F2267" t="n">
        <v>0.0327806093201239</v>
      </c>
      <c r="G2267" t="n">
        <v>2.0051090725</v>
      </c>
      <c r="H2267" t="n">
        <v>0.0706968858871102</v>
      </c>
      <c r="I2267" t="n">
        <v>0.0043333333333333</v>
      </c>
      <c r="J2267" t="n">
        <v>-0.00369785864147754</v>
      </c>
      <c r="K2267" t="n">
        <v>-0.277326370075</v>
      </c>
      <c r="L2267" t="n">
        <v>-0.190932487062497</v>
      </c>
      <c r="M2267" t="n">
        <v>-0.0226054231704168</v>
      </c>
      <c r="N2267" t="n">
        <v>0.176200990167878</v>
      </c>
    </row>
    <row r="2268">
      <c r="A2268" t="s">
        <v>2280</v>
      </c>
      <c r="B2268" t="n">
        <v>-0.129098875</v>
      </c>
      <c r="C2268" t="n">
        <v>-0.0197705412374884</v>
      </c>
      <c r="D2268" t="n">
        <v>0.0199760127828085</v>
      </c>
      <c r="E2268" t="n">
        <v>0.00721397468580523</v>
      </c>
      <c r="F2268" t="n">
        <v>-0.114438798489036</v>
      </c>
      <c r="G2268" t="n">
        <v>-0.36268139</v>
      </c>
      <c r="H2268" t="n">
        <v>-0.212103932874327</v>
      </c>
      <c r="I2268" t="n">
        <v>0</v>
      </c>
      <c r="J2268" t="n">
        <v>-0.288547474477717</v>
      </c>
      <c r="K2268" t="n">
        <v>-0.0431878210874981</v>
      </c>
      <c r="L2268" t="n">
        <v>0.143323344699997</v>
      </c>
      <c r="M2268" t="n">
        <v>-0.040648325738537</v>
      </c>
      <c r="N2268" t="n">
        <v>-0.0784026606589606</v>
      </c>
    </row>
    <row r="2269">
      <c r="A2269" t="s">
        <v>2281</v>
      </c>
      <c r="B2269" t="n">
        <v>0.269285</v>
      </c>
      <c r="C2269" t="n">
        <v>0.0657897499173285</v>
      </c>
      <c r="D2269" t="n">
        <v>0.0196944323161299</v>
      </c>
      <c r="E2269" t="n">
        <v>0.10876515394436</v>
      </c>
      <c r="F2269" t="n">
        <v>0.0741574909129454</v>
      </c>
      <c r="G2269" t="n">
        <v>0</v>
      </c>
      <c r="H2269" t="n">
        <v>0.79440422468897</v>
      </c>
      <c r="I2269" t="n">
        <v>-0.0880000000000027</v>
      </c>
      <c r="J2269" t="n">
        <v>1.09947926982254</v>
      </c>
      <c r="K2269" t="n">
        <v>-1.8695001703</v>
      </c>
      <c r="L2269" t="n">
        <v>-2.2190929724625</v>
      </c>
      <c r="M2269" t="n">
        <v>-0.0783221955003062</v>
      </c>
      <c r="N2269" t="n">
        <v>0.0706482394316985</v>
      </c>
    </row>
    <row r="2270">
      <c r="A2270" t="s">
        <v>2282</v>
      </c>
      <c r="B2270" t="n">
        <v>0.276597125</v>
      </c>
      <c r="C2270" t="n">
        <v>-0.0461548584966605</v>
      </c>
      <c r="D2270" t="n">
        <v>0</v>
      </c>
      <c r="E2270" t="n">
        <v>0.00293168187922001</v>
      </c>
      <c r="F2270" t="n">
        <v>0.243487814343969</v>
      </c>
      <c r="G2270" t="n">
        <v>0</v>
      </c>
      <c r="H2270" t="n">
        <v>0.334007068116131</v>
      </c>
      <c r="I2270" t="n">
        <v>0</v>
      </c>
      <c r="J2270" t="n">
        <v>0.538285435721082</v>
      </c>
      <c r="K2270" t="n">
        <v>-0.757014018350002</v>
      </c>
      <c r="L2270" t="n">
        <v>-0.429621772000003</v>
      </c>
      <c r="M2270" t="n">
        <v>0.0705633619269391</v>
      </c>
      <c r="N2270" t="n">
        <v>-0.198938648787626</v>
      </c>
    </row>
    <row r="2271">
      <c r="A2271" t="s">
        <v>2283</v>
      </c>
      <c r="B2271" t="n">
        <v>-0.127264999999998</v>
      </c>
      <c r="C2271" t="n">
        <v>0.00286360734861371</v>
      </c>
      <c r="D2271" t="n">
        <v>0.170191007432365</v>
      </c>
      <c r="E2271" t="n">
        <v>0.0146658394264707</v>
      </c>
      <c r="F2271" t="n">
        <v>-0.0518654964085545</v>
      </c>
      <c r="G2271" t="n">
        <v>-0.18035864375</v>
      </c>
      <c r="H2271" t="n">
        <v>-0.133443605996373</v>
      </c>
      <c r="I2271" t="n">
        <v>0.0116666666666685</v>
      </c>
      <c r="J2271" t="n">
        <v>-0.173329950088453</v>
      </c>
      <c r="K2271" t="n">
        <v>1.216956319175</v>
      </c>
      <c r="L2271" t="n">
        <v>0.255545067412493</v>
      </c>
      <c r="M2271" t="n">
        <v>-0.0242394315166353</v>
      </c>
      <c r="N2271" t="n">
        <v>-0.0308320515836813</v>
      </c>
    </row>
    <row r="2272">
      <c r="A2272" t="s">
        <v>2284</v>
      </c>
      <c r="B2272" t="n">
        <v>0.22260625</v>
      </c>
      <c r="C2272" t="n">
        <v>-0.11457200231162</v>
      </c>
      <c r="D2272" t="n">
        <v>0.0831456843197703</v>
      </c>
      <c r="E2272" t="n">
        <v>-0.0864088956627027</v>
      </c>
      <c r="F2272" t="n">
        <v>-0.0985780566991039</v>
      </c>
      <c r="G2272" t="n">
        <v>0.274401905</v>
      </c>
      <c r="H2272" t="n">
        <v>-0.281676997903714</v>
      </c>
      <c r="I2272" t="n">
        <v>-0.054333333333334</v>
      </c>
      <c r="J2272" t="n">
        <v>-0.812609389506722</v>
      </c>
      <c r="K2272" t="n">
        <v>0.727063206987504</v>
      </c>
      <c r="L2272" t="n">
        <v>0.769231749875001</v>
      </c>
      <c r="M2272" t="n">
        <v>0.0244130597003613</v>
      </c>
      <c r="N2272" t="n">
        <v>-0.254402202540455</v>
      </c>
    </row>
    <row r="2273">
      <c r="A2273" t="s">
        <v>2285</v>
      </c>
      <c r="B2273" t="n">
        <v>0.00913837500000092</v>
      </c>
      <c r="C2273" t="n">
        <v>-0.0842652830750683</v>
      </c>
      <c r="D2273" t="n">
        <v>-0.0679151655136597</v>
      </c>
      <c r="E2273" t="n">
        <v>0.112485653215419</v>
      </c>
      <c r="F2273" t="n">
        <v>-0.0255190024790206</v>
      </c>
      <c r="G2273" t="n">
        <v>0</v>
      </c>
      <c r="H2273" t="n">
        <v>0.0903195126469551</v>
      </c>
      <c r="I2273" t="n">
        <v>-0.0343333333333327</v>
      </c>
      <c r="J2273" t="n">
        <v>0.0619081972311282</v>
      </c>
      <c r="K2273" t="n">
        <v>-0.314910995250003</v>
      </c>
      <c r="L2273" t="n">
        <v>0.0315263286249969</v>
      </c>
      <c r="M2273" t="n">
        <v>0.0218064874499989</v>
      </c>
      <c r="N2273" t="n">
        <v>-0.022822272087427</v>
      </c>
    </row>
    <row r="2274">
      <c r="A2274" t="s">
        <v>2286</v>
      </c>
      <c r="B2274" t="n">
        <v>0.444341125</v>
      </c>
      <c r="C2274" t="n">
        <v>0.068356917092883</v>
      </c>
      <c r="D2274" t="n">
        <v>0</v>
      </c>
      <c r="E2274" t="n">
        <v>0</v>
      </c>
      <c r="F2274" t="n">
        <v>-0.155128173335475</v>
      </c>
      <c r="G2274" t="n">
        <v>0</v>
      </c>
      <c r="H2274" t="n">
        <v>0.398605169882133</v>
      </c>
      <c r="I2274" t="n">
        <v>0</v>
      </c>
      <c r="J2274" t="n">
        <v>0.114651217738768</v>
      </c>
      <c r="K2274" t="n">
        <v>0.0894528387999989</v>
      </c>
      <c r="L2274" t="n">
        <v>-0.307453405425002</v>
      </c>
      <c r="M2274" t="n">
        <v>0</v>
      </c>
      <c r="N2274" t="n">
        <v>-0.156410712286151</v>
      </c>
    </row>
    <row r="2275">
      <c r="A2275" t="s">
        <v>2287</v>
      </c>
      <c r="B2275" t="n">
        <v>0.132781125</v>
      </c>
      <c r="C2275" t="n">
        <v>-0.116728370588648</v>
      </c>
      <c r="D2275" t="n">
        <v>-0.0707951902096318</v>
      </c>
      <c r="E2275" t="n">
        <v>0.0925550340676307</v>
      </c>
      <c r="F2275" t="n">
        <v>0.155553717305819</v>
      </c>
      <c r="G2275" t="n">
        <v>0</v>
      </c>
      <c r="H2275" t="n">
        <v>-0.0408469084624947</v>
      </c>
      <c r="I2275" t="n">
        <v>-0.147333333333334</v>
      </c>
      <c r="J2275" t="n">
        <v>0.266209329897332</v>
      </c>
      <c r="K2275" t="n">
        <v>-0.308487561674999</v>
      </c>
      <c r="L2275" t="n">
        <v>0.00132132473750346</v>
      </c>
      <c r="M2275" t="n">
        <v>0.0340320994664034</v>
      </c>
      <c r="N2275" t="n">
        <v>0.0056592680735974</v>
      </c>
    </row>
    <row r="2276">
      <c r="A2276" t="s">
        <v>2288</v>
      </c>
      <c r="B2276" t="n">
        <v>-0.04728975</v>
      </c>
      <c r="C2276" t="n">
        <v>0.141726089950348</v>
      </c>
      <c r="D2276" t="n">
        <v>0</v>
      </c>
      <c r="E2276" t="n">
        <v>0</v>
      </c>
      <c r="F2276" t="n">
        <v>-0.0236362764660969</v>
      </c>
      <c r="G2276" t="n">
        <v>0</v>
      </c>
      <c r="H2276" t="n">
        <v>0.00615558266745087</v>
      </c>
      <c r="I2276" t="n">
        <v>0.233666666666666</v>
      </c>
      <c r="J2276" t="n">
        <v>0.353847414936585</v>
      </c>
      <c r="K2276" t="n">
        <v>-0.559056880112498</v>
      </c>
      <c r="L2276" t="n">
        <v>-0.2171905231625</v>
      </c>
      <c r="M2276" t="n">
        <v>-0.0315588876687706</v>
      </c>
      <c r="N2276" t="n">
        <v>-0.0195414603484273</v>
      </c>
    </row>
    <row r="2277">
      <c r="A2277" t="s">
        <v>2289</v>
      </c>
      <c r="B2277" t="n">
        <v>-0.104351875000001</v>
      </c>
      <c r="C2277" t="n">
        <v>-0.0461206268154693</v>
      </c>
      <c r="D2277" t="n">
        <v>0</v>
      </c>
      <c r="E2277" t="n">
        <v>-0.0226299547317401</v>
      </c>
      <c r="F2277" t="n">
        <v>-0.131444796528754</v>
      </c>
      <c r="G2277" t="n">
        <v>0</v>
      </c>
      <c r="H2277" t="n">
        <v>-0.206777448246685</v>
      </c>
      <c r="I2277" t="n">
        <v>0.030666666666666</v>
      </c>
      <c r="J2277" t="n">
        <v>0.00175126282200022</v>
      </c>
      <c r="K2277" t="n">
        <v>0.694116288875</v>
      </c>
      <c r="L2277" t="n">
        <v>-0.0785342942250029</v>
      </c>
      <c r="M2277" t="n">
        <v>-0.0117574049195166</v>
      </c>
      <c r="N2277" t="n">
        <v>-0.142304480818874</v>
      </c>
    </row>
    <row r="2278">
      <c r="A2278" t="s">
        <v>2290</v>
      </c>
      <c r="B2278" t="n">
        <v>0.0610533749999984</v>
      </c>
      <c r="C2278" t="n">
        <v>0.106064136065451</v>
      </c>
      <c r="D2278" t="n">
        <v>0.179725810533193</v>
      </c>
      <c r="E2278" t="n">
        <v>-0.186351437652525</v>
      </c>
      <c r="F2278" t="n">
        <v>-0.0451297672430133</v>
      </c>
      <c r="G2278" t="n">
        <v>-0.14667725425</v>
      </c>
      <c r="H2278" t="n">
        <v>0.219168402527782</v>
      </c>
      <c r="I2278" t="n">
        <v>0.127333333333331</v>
      </c>
      <c r="J2278" t="n">
        <v>0.0738787859085317</v>
      </c>
      <c r="K2278" t="n">
        <v>-0.990510097924998</v>
      </c>
      <c r="L2278" t="n">
        <v>-0.731549982162498</v>
      </c>
      <c r="M2278" t="n">
        <v>-0.0235700266451605</v>
      </c>
      <c r="N2278" t="n">
        <v>0.116961562298383</v>
      </c>
    </row>
    <row r="2279">
      <c r="A2279" t="s">
        <v>2291</v>
      </c>
      <c r="B2279" t="n">
        <v>-0.0490342499999983</v>
      </c>
      <c r="C2279" t="n">
        <v>0.0713984721010729</v>
      </c>
      <c r="D2279" t="n">
        <v>0</v>
      </c>
      <c r="E2279" t="n">
        <v>0.0626486680700089</v>
      </c>
      <c r="F2279" t="n">
        <v>0.0818224104674945</v>
      </c>
      <c r="G2279" t="n">
        <v>-0.42954850375</v>
      </c>
      <c r="H2279" t="n">
        <v>0.378801610477253</v>
      </c>
      <c r="I2279" t="n">
        <v>0.111666666666668</v>
      </c>
      <c r="J2279" t="n">
        <v>0.61624459749665</v>
      </c>
      <c r="K2279" t="n">
        <v>-0.0242383493124994</v>
      </c>
      <c r="L2279" t="n">
        <v>0.0784964485999993</v>
      </c>
      <c r="M2279" t="n">
        <v>-0.0382888196553467</v>
      </c>
      <c r="N2279" t="n">
        <v>-0.0980259302962037</v>
      </c>
    </row>
    <row r="2280">
      <c r="A2280" t="s">
        <v>2292</v>
      </c>
      <c r="B2280" t="n">
        <v>-0.0929388750000006</v>
      </c>
      <c r="C2280" t="n">
        <v>-0.0458973001246696</v>
      </c>
      <c r="D2280" t="n">
        <v>0</v>
      </c>
      <c r="E2280" t="n">
        <v>0.20353258014143</v>
      </c>
      <c r="F2280" t="n">
        <v>-0.0622468914146221</v>
      </c>
      <c r="G2280" t="n">
        <v>-0.2359392525</v>
      </c>
      <c r="H2280" t="n">
        <v>-0.240093340290557</v>
      </c>
      <c r="I2280" t="n">
        <v>0.0803333333333356</v>
      </c>
      <c r="J2280" t="n">
        <v>-0.0089923388194979</v>
      </c>
      <c r="K2280" t="n">
        <v>0</v>
      </c>
      <c r="L2280" t="n">
        <v>0</v>
      </c>
      <c r="M2280" t="n">
        <v>0.0356670467870105</v>
      </c>
      <c r="N2280" t="n">
        <v>-0.11395362249987</v>
      </c>
    </row>
    <row r="2281">
      <c r="A2281" t="s">
        <v>2293</v>
      </c>
      <c r="B2281" t="n">
        <v>-0.0286475000000017</v>
      </c>
      <c r="C2281" t="n">
        <v>-0.0530324516516309</v>
      </c>
      <c r="D2281" t="n">
        <v>0.0906354364663847</v>
      </c>
      <c r="E2281" t="n">
        <v>0.0537975603771007</v>
      </c>
      <c r="F2281" t="n">
        <v>-0.0174550545508403</v>
      </c>
      <c r="G2281" t="n">
        <v>-0.165734525</v>
      </c>
      <c r="H2281" t="n">
        <v>-0.149315034275752</v>
      </c>
      <c r="I2281" t="n">
        <v>-0.00733333333333164</v>
      </c>
      <c r="J2281" t="n">
        <v>-0.14250033653593</v>
      </c>
      <c r="K2281" t="n">
        <v>0.491243868987505</v>
      </c>
      <c r="L2281" t="n">
        <v>0.0159410669124966</v>
      </c>
      <c r="M2281" t="n">
        <v>-0.0392019998263754</v>
      </c>
      <c r="N2281" t="n">
        <v>0.00915364809578169</v>
      </c>
    </row>
    <row r="2282">
      <c r="A2282" t="s">
        <v>2294</v>
      </c>
      <c r="B2282" t="n">
        <v>0.26557275</v>
      </c>
      <c r="C2282" t="n">
        <v>-0.055125527811856</v>
      </c>
      <c r="D2282" t="n">
        <v>-0.016930691488234</v>
      </c>
      <c r="E2282" t="n">
        <v>0.0661654381984683</v>
      </c>
      <c r="F2282" t="n">
        <v>-0.0759450389397216</v>
      </c>
      <c r="G2282" t="n">
        <v>0.34485959575</v>
      </c>
      <c r="H2282" t="n">
        <v>0.307100587054279</v>
      </c>
      <c r="I2282" t="n">
        <v>0.0103333333333318</v>
      </c>
      <c r="J2282" t="n">
        <v>-0.169508972807803</v>
      </c>
      <c r="K2282" t="n">
        <v>-0.629840542175002</v>
      </c>
      <c r="L2282" t="n">
        <v>-0.509836393012504</v>
      </c>
      <c r="M2282" t="n">
        <v>0.0226674371521374</v>
      </c>
      <c r="N2282" t="n">
        <v>-0.137011379074085</v>
      </c>
    </row>
    <row r="2283">
      <c r="A2283" t="s">
        <v>2295</v>
      </c>
      <c r="B2283" t="n">
        <v>-0.0132282499999974</v>
      </c>
      <c r="C2283" t="n">
        <v>0.0531137173388879</v>
      </c>
      <c r="D2283" t="n">
        <v>0</v>
      </c>
      <c r="E2283" t="n">
        <v>-0.0695064027388588</v>
      </c>
      <c r="F2283" t="n">
        <v>-0.153648436931707</v>
      </c>
      <c r="G2283" t="n">
        <v>0</v>
      </c>
      <c r="H2283" t="n">
        <v>-0.161554134250705</v>
      </c>
      <c r="I2283" t="n">
        <v>-0.027333333333333</v>
      </c>
      <c r="J2283" t="n">
        <v>-0.361395536898708</v>
      </c>
      <c r="K2283" t="n">
        <v>-0.351672668999999</v>
      </c>
      <c r="L2283" t="n">
        <v>0.188865051400001</v>
      </c>
      <c r="M2283" t="n">
        <v>-0.0408239461413831</v>
      </c>
      <c r="N2283" t="n">
        <v>-0.109570458387236</v>
      </c>
    </row>
    <row r="2284">
      <c r="A2284" t="s">
        <v>2296</v>
      </c>
      <c r="B2284" t="n">
        <v>0.0904230000000013</v>
      </c>
      <c r="C2284" t="n">
        <v>-0.0667368895117218</v>
      </c>
      <c r="D2284" t="n">
        <v>-0.0313490929425602</v>
      </c>
      <c r="E2284" t="n">
        <v>-0.153736997094032</v>
      </c>
      <c r="F2284" t="n">
        <v>-0.0453603661535436</v>
      </c>
      <c r="G2284" t="n">
        <v>0.2499051105</v>
      </c>
      <c r="H2284" t="n">
        <v>0.325797187620147</v>
      </c>
      <c r="I2284" t="n">
        <v>0.0403333333333347</v>
      </c>
      <c r="J2284" t="n">
        <v>-0.198854430050257</v>
      </c>
      <c r="K2284" t="n">
        <v>-0.152378916287502</v>
      </c>
      <c r="L2284" t="n">
        <v>0.372785916</v>
      </c>
      <c r="M2284" t="n">
        <v>0.102446499589868</v>
      </c>
      <c r="N2284" t="n">
        <v>0.0541823637657329</v>
      </c>
    </row>
    <row r="2285">
      <c r="A2285" t="s">
        <v>2297</v>
      </c>
      <c r="B2285" t="n">
        <v>-0.304043375000002</v>
      </c>
      <c r="C2285" t="n">
        <v>-0.0248510693818736</v>
      </c>
      <c r="D2285" t="n">
        <v>0</v>
      </c>
      <c r="E2285" t="n">
        <v>0.11050700167744</v>
      </c>
      <c r="F2285" t="n">
        <v>-0.0541941173315532</v>
      </c>
      <c r="G2285" t="n">
        <v>0</v>
      </c>
      <c r="H2285" t="n">
        <v>0.594943779576285</v>
      </c>
      <c r="I2285" t="n">
        <v>0.232666666666669</v>
      </c>
      <c r="J2285" t="n">
        <v>0.025108163527273</v>
      </c>
      <c r="K2285" t="n">
        <v>-1.744367781575</v>
      </c>
      <c r="L2285" t="n">
        <v>-0.278991879575003</v>
      </c>
      <c r="M2285" t="n">
        <v>0.0163948175955477</v>
      </c>
      <c r="N2285" t="n">
        <v>0.0724590750120718</v>
      </c>
    </row>
    <row r="2286">
      <c r="A2286" t="s">
        <v>2298</v>
      </c>
      <c r="B2286" t="n">
        <v>-0.156644500000001</v>
      </c>
      <c r="C2286" t="n">
        <v>-0.171319808763559</v>
      </c>
      <c r="D2286" t="n">
        <v>0</v>
      </c>
      <c r="E2286" t="n">
        <v>-0.0664065300576114</v>
      </c>
      <c r="F2286" t="n">
        <v>0.0949512689846985</v>
      </c>
      <c r="G2286" t="n">
        <v>0.2650196485</v>
      </c>
      <c r="H2286" t="n">
        <v>-0.295031679192305</v>
      </c>
      <c r="I2286" t="n">
        <v>0.000333333333333741</v>
      </c>
      <c r="J2286" t="n">
        <v>-0.345110429983102</v>
      </c>
      <c r="K2286" t="n">
        <v>0.171733198250003</v>
      </c>
      <c r="L2286" t="n">
        <v>0.101210583762498</v>
      </c>
      <c r="M2286" t="n">
        <v>0.0697559674207038</v>
      </c>
      <c r="N2286" t="n">
        <v>0.340408520173497</v>
      </c>
    </row>
    <row r="2287">
      <c r="A2287" t="s">
        <v>2299</v>
      </c>
      <c r="B2287" t="n">
        <v>-0.0907987500000011</v>
      </c>
      <c r="C2287" t="n">
        <v>-0.00152976648317971</v>
      </c>
      <c r="D2287" t="n">
        <v>-0.133035422329391</v>
      </c>
      <c r="E2287" t="n">
        <v>0.0551553125397536</v>
      </c>
      <c r="F2287" t="n">
        <v>-0.111570381929496</v>
      </c>
      <c r="G2287" t="n">
        <v>0</v>
      </c>
      <c r="H2287" t="n">
        <v>0.122472039113463</v>
      </c>
      <c r="I2287" t="n">
        <v>0.0403333333333329</v>
      </c>
      <c r="J2287" t="n">
        <v>-0.110730138841776</v>
      </c>
      <c r="K2287" t="n">
        <v>-0.465925733724998</v>
      </c>
      <c r="L2287" t="n">
        <v>-0.0781951777250054</v>
      </c>
      <c r="M2287" t="n">
        <v>-0.0282675129198544</v>
      </c>
      <c r="N2287" t="n">
        <v>-0.169846796973954</v>
      </c>
    </row>
    <row r="2288">
      <c r="A2288" t="s">
        <v>2300</v>
      </c>
      <c r="B2288" t="n">
        <v>-0.0296902499999998</v>
      </c>
      <c r="C2288" t="n">
        <v>-0.0376666825897182</v>
      </c>
      <c r="D2288" t="n">
        <v>0</v>
      </c>
      <c r="E2288" t="n">
        <v>0</v>
      </c>
      <c r="F2288" t="n">
        <v>0.0315720367728893</v>
      </c>
      <c r="G2288" t="n">
        <v>0</v>
      </c>
      <c r="H2288" t="n">
        <v>-0.72744136456009</v>
      </c>
      <c r="I2288" t="n">
        <v>0</v>
      </c>
      <c r="J2288" t="n">
        <v>0.0241556874976805</v>
      </c>
      <c r="K2288" t="n">
        <v>0</v>
      </c>
      <c r="L2288" t="n">
        <v>0</v>
      </c>
      <c r="M2288" t="n">
        <v>0</v>
      </c>
      <c r="N2288" t="n">
        <v>0.304602923044244</v>
      </c>
    </row>
    <row r="2289">
      <c r="A2289" t="s">
        <v>2301</v>
      </c>
      <c r="B2289" t="n">
        <v>0.00541975000000061</v>
      </c>
      <c r="C2289" t="n">
        <v>0.151381548913456</v>
      </c>
      <c r="D2289" t="n">
        <v>0</v>
      </c>
      <c r="E2289" t="n">
        <v>0.156090401108833</v>
      </c>
      <c r="F2289" t="n">
        <v>0.251947981311908</v>
      </c>
      <c r="G2289" t="n">
        <v>0.09984589225</v>
      </c>
      <c r="H2289" t="n">
        <v>0.704229644357222</v>
      </c>
      <c r="I2289" t="n">
        <v>-0.0999999999999996</v>
      </c>
      <c r="J2289" t="n">
        <v>1.0270142749498</v>
      </c>
      <c r="K2289" t="n">
        <v>0.0334261117875005</v>
      </c>
      <c r="L2289" t="n">
        <v>-0.722330001350004</v>
      </c>
      <c r="M2289" t="n">
        <v>-0.0055688335089613</v>
      </c>
      <c r="N2289" t="n">
        <v>-0.153227963760327</v>
      </c>
    </row>
    <row r="2290">
      <c r="A2290" t="s">
        <v>2302</v>
      </c>
      <c r="B2290" t="n">
        <v>-0.116060124999999</v>
      </c>
      <c r="C2290" t="n">
        <v>0.0150884962065712</v>
      </c>
      <c r="D2290" t="n">
        <v>0</v>
      </c>
      <c r="E2290" t="n">
        <v>0</v>
      </c>
      <c r="F2290" t="n">
        <v>0.0384990030857075</v>
      </c>
      <c r="G2290" t="n">
        <v>0</v>
      </c>
      <c r="H2290" t="n">
        <v>-0.366552157444977</v>
      </c>
      <c r="I2290" t="n">
        <v>0.0553333333333361</v>
      </c>
      <c r="J2290" t="n">
        <v>0.148910219225979</v>
      </c>
      <c r="K2290" t="n">
        <v>1.268861298325</v>
      </c>
      <c r="L2290" t="n">
        <v>-0.144843342062506</v>
      </c>
      <c r="M2290" t="n">
        <v>0.0125387624466251</v>
      </c>
      <c r="N2290" t="n">
        <v>0.0581890046568082</v>
      </c>
    </row>
    <row r="2291">
      <c r="A2291" t="s">
        <v>2303</v>
      </c>
      <c r="B2291" t="n">
        <v>0.101201625</v>
      </c>
      <c r="C2291" t="n">
        <v>0.126458101840462</v>
      </c>
      <c r="D2291" t="n">
        <v>0</v>
      </c>
      <c r="E2291" t="n">
        <v>-0.134008733079671</v>
      </c>
      <c r="F2291" t="n">
        <v>-0.10360771972183</v>
      </c>
      <c r="G2291" t="n">
        <v>-0.0119879215</v>
      </c>
      <c r="H2291" t="n">
        <v>0.446413106678721</v>
      </c>
      <c r="I2291" t="n">
        <v>0.0749999999999993</v>
      </c>
      <c r="J2291" t="n">
        <v>0.193819093905418</v>
      </c>
      <c r="K2291" t="n">
        <v>-0.285079223899997</v>
      </c>
      <c r="L2291" t="n">
        <v>-0.5211887084375</v>
      </c>
      <c r="M2291" t="n">
        <v>-0.0453837273206709</v>
      </c>
      <c r="N2291" t="n">
        <v>-0.0160323761793087</v>
      </c>
    </row>
    <row r="2292">
      <c r="A2292" t="s">
        <v>2304</v>
      </c>
      <c r="B2292" t="n">
        <v>0.16277075</v>
      </c>
      <c r="C2292" t="n">
        <v>0.0989871072323555</v>
      </c>
      <c r="D2292" t="n">
        <v>0.197453709010158</v>
      </c>
      <c r="E2292" t="n">
        <v>-0.0388047447655181</v>
      </c>
      <c r="F2292" t="n">
        <v>0.137820872799169</v>
      </c>
      <c r="G2292" t="n">
        <v>0</v>
      </c>
      <c r="H2292" t="n">
        <v>0.332349928438857</v>
      </c>
      <c r="I2292" t="n">
        <v>0.0463333333333367</v>
      </c>
      <c r="J2292" t="n">
        <v>0.235904669114664</v>
      </c>
      <c r="K2292" t="n">
        <v>-1.059505023575</v>
      </c>
      <c r="L2292" t="n">
        <v>-0.682469978712501</v>
      </c>
      <c r="M2292" t="n">
        <v>0.0139262779590739</v>
      </c>
      <c r="N2292" t="n">
        <v>-0.0514680355411144</v>
      </c>
    </row>
    <row r="2293">
      <c r="A2293" t="s">
        <v>2305</v>
      </c>
      <c r="B2293" t="n">
        <v>-0.131514875</v>
      </c>
      <c r="C2293" t="n">
        <v>-0.0439596666497211</v>
      </c>
      <c r="D2293" t="n">
        <v>0.155370037633637</v>
      </c>
      <c r="E2293" t="n">
        <v>0.106224983621582</v>
      </c>
      <c r="F2293" t="n">
        <v>-0.115908912087802</v>
      </c>
      <c r="G2293" t="n">
        <v>0</v>
      </c>
      <c r="H2293" t="n">
        <v>-0.132562663074957</v>
      </c>
      <c r="I2293" t="n">
        <v>-0.0736666666666697</v>
      </c>
      <c r="J2293" t="n">
        <v>-0.216987383427446</v>
      </c>
      <c r="K2293" t="n">
        <v>0.600031950712497</v>
      </c>
      <c r="L2293" t="n">
        <v>0.920325412512497</v>
      </c>
      <c r="M2293" t="n">
        <v>-0.113405662778553</v>
      </c>
      <c r="N2293" t="n">
        <v>-0.150407033637777</v>
      </c>
    </row>
    <row r="2294">
      <c r="A2294" t="s">
        <v>2306</v>
      </c>
      <c r="B2294" t="n">
        <v>0.10649325</v>
      </c>
      <c r="C2294" t="n">
        <v>-0.00587353216348999</v>
      </c>
      <c r="D2294" t="n">
        <v>0</v>
      </c>
      <c r="E2294" t="n">
        <v>0</v>
      </c>
      <c r="F2294" t="n">
        <v>-0.0488809491695648</v>
      </c>
      <c r="G2294" t="n">
        <v>0</v>
      </c>
      <c r="H2294" t="n">
        <v>0.355115220253415</v>
      </c>
      <c r="I2294" t="n">
        <v>0</v>
      </c>
      <c r="J2294" t="n">
        <v>0.451030744932636</v>
      </c>
      <c r="K2294" t="n">
        <v>-0.359266335487497</v>
      </c>
      <c r="L2294" t="n">
        <v>-0.246856325612503</v>
      </c>
      <c r="M2294" t="n">
        <v>0</v>
      </c>
      <c r="N2294" t="n">
        <v>-0.0311506961809335</v>
      </c>
    </row>
    <row r="2295">
      <c r="A2295" t="s">
        <v>2307</v>
      </c>
      <c r="B2295" t="n">
        <v>-0.466019999999999</v>
      </c>
      <c r="C2295" t="n">
        <v>0.00167100320009781</v>
      </c>
      <c r="D2295" t="n">
        <v>0</v>
      </c>
      <c r="E2295" t="n">
        <v>0</v>
      </c>
      <c r="F2295" t="n">
        <v>0.117261645662976</v>
      </c>
      <c r="G2295" t="n">
        <v>-0.0500693375</v>
      </c>
      <c r="H2295" t="n">
        <v>-0.510422250140791</v>
      </c>
      <c r="I2295" t="n">
        <v>0.0786666666666678</v>
      </c>
      <c r="J2295" t="n">
        <v>0.10141329592288</v>
      </c>
      <c r="K2295" t="n">
        <v>0.566274892350001</v>
      </c>
      <c r="L2295" t="n">
        <v>0.143845745275001</v>
      </c>
      <c r="M2295" t="n">
        <v>0</v>
      </c>
      <c r="N2295" t="n">
        <v>0</v>
      </c>
    </row>
    <row r="2296">
      <c r="A2296" t="s">
        <v>2308</v>
      </c>
      <c r="B2296" t="n">
        <v>0.186204500000002</v>
      </c>
      <c r="C2296" t="n">
        <v>0.0464927241454866</v>
      </c>
      <c r="D2296" t="n">
        <v>-0.0443765772429518</v>
      </c>
      <c r="E2296" t="n">
        <v>-0.0846429719514453</v>
      </c>
      <c r="F2296" t="n">
        <v>-0.0438739602777174</v>
      </c>
      <c r="G2296" t="n">
        <v>0.37060892425</v>
      </c>
      <c r="H2296" t="n">
        <v>0.299203272317335</v>
      </c>
      <c r="I2296" t="n">
        <v>-0.00633333333333397</v>
      </c>
      <c r="J2296" t="n">
        <v>-0.0827722577975454</v>
      </c>
      <c r="K2296" t="n">
        <v>-0.482683877387498</v>
      </c>
      <c r="L2296" t="n">
        <v>-0.387483953400004</v>
      </c>
      <c r="M2296" t="n">
        <v>0.0531952072103229</v>
      </c>
      <c r="N2296" t="n">
        <v>-0.033156634540736</v>
      </c>
    </row>
    <row r="2297">
      <c r="A2297" t="s">
        <v>2309</v>
      </c>
      <c r="B2297" t="n">
        <v>0.054393875000001</v>
      </c>
      <c r="C2297" t="n">
        <v>0.0338653053839521</v>
      </c>
      <c r="D2297" t="n">
        <v>0.161393498937034</v>
      </c>
      <c r="E2297" t="n">
        <v>-0.0517132119769711</v>
      </c>
      <c r="F2297" t="n">
        <v>-0.0790881222100683</v>
      </c>
      <c r="G2297" t="n">
        <v>0.00494456275000002</v>
      </c>
      <c r="H2297" t="n">
        <v>0.165256426766117</v>
      </c>
      <c r="I2297" t="n">
        <v>0.135666666666665</v>
      </c>
      <c r="J2297" t="n">
        <v>0.148753575972265</v>
      </c>
      <c r="K2297" t="n">
        <v>-0.455038641275003</v>
      </c>
      <c r="L2297" t="n">
        <v>0.312834894424997</v>
      </c>
      <c r="M2297" t="n">
        <v>0.122772965408067</v>
      </c>
      <c r="N2297" t="n">
        <v>0.0671962285649515</v>
      </c>
    </row>
    <row r="2298">
      <c r="A2298" t="s">
        <v>2310</v>
      </c>
      <c r="B2298" t="n">
        <v>-0.32000775</v>
      </c>
      <c r="C2298" t="n">
        <v>0.0578609025122641</v>
      </c>
      <c r="D2298" t="n">
        <v>0.0579656494969823</v>
      </c>
      <c r="E2298" t="n">
        <v>0.111229090757585</v>
      </c>
      <c r="F2298" t="n">
        <v>-0.156311206690587</v>
      </c>
      <c r="G2298" t="n">
        <v>-0.1873308445</v>
      </c>
      <c r="H2298" t="n">
        <v>-0.385473397675957</v>
      </c>
      <c r="I2298" t="n">
        <v>0.00233333333333263</v>
      </c>
      <c r="J2298" t="n">
        <v>-0.0981355614457726</v>
      </c>
      <c r="K2298" t="n">
        <v>0.743403449162503</v>
      </c>
      <c r="L2298" t="n">
        <v>1.1926947411125</v>
      </c>
      <c r="M2298" t="n">
        <v>-0.112190894859776</v>
      </c>
      <c r="N2298" t="n">
        <v>0.0779881175769545</v>
      </c>
    </row>
    <row r="2299">
      <c r="A2299" t="s">
        <v>2311</v>
      </c>
      <c r="B2299" t="n">
        <v>0</v>
      </c>
      <c r="C2299" t="n">
        <v>0.0283775027564613</v>
      </c>
      <c r="D2299" t="n">
        <v>0</v>
      </c>
      <c r="E2299" t="n">
        <v>0</v>
      </c>
      <c r="F2299" t="n">
        <v>-0.0988355364100428</v>
      </c>
      <c r="G2299" t="n">
        <v>0</v>
      </c>
      <c r="H2299" t="n">
        <v>0</v>
      </c>
      <c r="I2299" t="n">
        <v>0</v>
      </c>
      <c r="J2299" t="n">
        <v>0</v>
      </c>
      <c r="K2299" t="n">
        <v>0.499083613287498</v>
      </c>
      <c r="L2299" t="n">
        <v>-0.314427781575009</v>
      </c>
      <c r="M2299" t="n">
        <v>0</v>
      </c>
      <c r="N2299" t="n">
        <v>0.196022988291963</v>
      </c>
    </row>
    <row r="2300">
      <c r="A2300" t="s">
        <v>2312</v>
      </c>
      <c r="B2300" t="n">
        <v>-0.0768612500000039</v>
      </c>
      <c r="C2300" t="n">
        <v>0.0335476961861087</v>
      </c>
      <c r="D2300" t="n">
        <v>0</v>
      </c>
      <c r="E2300" t="n">
        <v>0</v>
      </c>
      <c r="F2300" t="n">
        <v>-0.094345714932933</v>
      </c>
      <c r="G2300" t="n">
        <v>0</v>
      </c>
      <c r="H2300" t="n">
        <v>-0.210991442048453</v>
      </c>
      <c r="I2300" t="n">
        <v>0</v>
      </c>
      <c r="J2300" t="n">
        <v>-0.169154155955395</v>
      </c>
      <c r="K2300" t="n">
        <v>1.14432797606251</v>
      </c>
      <c r="L2300" t="n">
        <v>-0.0322950243375075</v>
      </c>
      <c r="M2300" t="n">
        <v>0.0160315504340424</v>
      </c>
      <c r="N2300" t="n">
        <v>0.158583278941345</v>
      </c>
    </row>
    <row r="2301">
      <c r="A2301" t="s">
        <v>2313</v>
      </c>
      <c r="B2301" t="n">
        <v>-0.0396421250000039</v>
      </c>
      <c r="C2301" t="n">
        <v>-0.0824124518238001</v>
      </c>
      <c r="D2301" t="n">
        <v>-0.0408231960468127</v>
      </c>
      <c r="E2301" t="n">
        <v>-0.0485793824600063</v>
      </c>
      <c r="F2301" t="n">
        <v>-0.00177639277736574</v>
      </c>
      <c r="G2301" t="n">
        <v>0.632713319</v>
      </c>
      <c r="H2301" t="n">
        <v>-0.0258288559544049</v>
      </c>
      <c r="I2301" t="n">
        <v>0.0649999999999977</v>
      </c>
      <c r="J2301" t="n">
        <v>-0.0669502983673329</v>
      </c>
      <c r="K2301" t="n">
        <v>0.168973786812497</v>
      </c>
      <c r="L2301" t="n">
        <v>-0.24637421033751</v>
      </c>
      <c r="M2301" t="n">
        <v>0.0285898048630268</v>
      </c>
      <c r="N2301" t="n">
        <v>-0.0156816480181706</v>
      </c>
    </row>
    <row r="2302">
      <c r="A2302" t="s">
        <v>2314</v>
      </c>
      <c r="B2302" t="n">
        <v>-0.0609542500000018</v>
      </c>
      <c r="C2302" t="n">
        <v>-0.031780443055886</v>
      </c>
      <c r="D2302" t="n">
        <v>0</v>
      </c>
      <c r="E2302" t="n">
        <v>-0.0943600514737224</v>
      </c>
      <c r="F2302" t="n">
        <v>-0.0785350274681278</v>
      </c>
      <c r="G2302" t="n">
        <v>0</v>
      </c>
      <c r="H2302" t="n">
        <v>0.0158645685596213</v>
      </c>
      <c r="I2302" t="n">
        <v>0</v>
      </c>
      <c r="J2302" t="n">
        <v>-0.0108094686468032</v>
      </c>
      <c r="K2302" t="n">
        <v>0.359122409562501</v>
      </c>
      <c r="L2302" t="n">
        <v>-0.0851774886249999</v>
      </c>
      <c r="M2302" t="n">
        <v>-0.0328306979149437</v>
      </c>
      <c r="N2302" t="n">
        <v>-0.0933488032428323</v>
      </c>
    </row>
    <row r="2303">
      <c r="A2303" t="s">
        <v>2315</v>
      </c>
      <c r="B2303" t="n">
        <v>-0.0990657499999994</v>
      </c>
      <c r="C2303" t="n">
        <v>-0.0592617603202777</v>
      </c>
      <c r="D2303" t="n">
        <v>0</v>
      </c>
      <c r="E2303" t="n">
        <v>-0.0190799133538844</v>
      </c>
      <c r="F2303" t="n">
        <v>0.0557616376829948</v>
      </c>
      <c r="G2303" t="n">
        <v>0</v>
      </c>
      <c r="H2303" t="n">
        <v>0.0547441608800874</v>
      </c>
      <c r="I2303" t="n">
        <v>-0.0219999999999967</v>
      </c>
      <c r="J2303" t="n">
        <v>0.395769202255558</v>
      </c>
      <c r="K2303" t="n">
        <v>-0.294962370112501</v>
      </c>
      <c r="L2303" t="n">
        <v>-0.163759217225003</v>
      </c>
      <c r="M2303" t="n">
        <v>-0.0350922738263985</v>
      </c>
      <c r="N2303" t="n">
        <v>0.325165342177781</v>
      </c>
    </row>
    <row r="2304">
      <c r="A2304" t="s">
        <v>2316</v>
      </c>
      <c r="B2304" t="n">
        <v>0</v>
      </c>
      <c r="C2304" t="n">
        <v>0</v>
      </c>
      <c r="D2304" t="n">
        <v>0.495770051099196</v>
      </c>
      <c r="E2304" t="n">
        <v>-0.148011386199096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-0.0348648797353262</v>
      </c>
      <c r="N2304" t="n">
        <v>0</v>
      </c>
    </row>
    <row r="2305">
      <c r="A2305" t="s">
        <v>2317</v>
      </c>
      <c r="B2305" t="n">
        <v>-0.0973944999999992</v>
      </c>
      <c r="C2305" t="n">
        <v>0.0100708457143609</v>
      </c>
      <c r="D2305" t="n">
        <v>-0.12378622481134</v>
      </c>
      <c r="E2305" t="n">
        <v>0.0581149172358142</v>
      </c>
      <c r="F2305" t="n">
        <v>-0.14782824011027</v>
      </c>
      <c r="G2305" t="n">
        <v>-0.679690605</v>
      </c>
      <c r="H2305" t="n">
        <v>-0.282243482408107</v>
      </c>
      <c r="I2305" t="n">
        <v>-0.154999999999998</v>
      </c>
      <c r="J2305" t="n">
        <v>0.181232414961003</v>
      </c>
      <c r="K2305" t="n">
        <v>0.777249387550002</v>
      </c>
      <c r="L2305" t="n">
        <v>-0.0555238716500046</v>
      </c>
      <c r="M2305" t="n">
        <v>-0.0361464975303159</v>
      </c>
      <c r="N2305" t="n">
        <v>-0.0954520485940796</v>
      </c>
    </row>
    <row r="2306">
      <c r="A2306" t="s">
        <v>2318</v>
      </c>
      <c r="B2306" t="n">
        <v>0.22289475</v>
      </c>
      <c r="C2306" t="n">
        <v>0.0467577656996501</v>
      </c>
      <c r="D2306" t="n">
        <v>0</v>
      </c>
      <c r="E2306" t="n">
        <v>-0.0461674622148952</v>
      </c>
      <c r="F2306" t="n">
        <v>0.105728443024889</v>
      </c>
      <c r="G2306" t="n">
        <v>0.3777106875</v>
      </c>
      <c r="H2306" t="n">
        <v>1.44180002408268</v>
      </c>
      <c r="I2306" t="n">
        <v>-0.106666666666667</v>
      </c>
      <c r="J2306" t="n">
        <v>1.43817895227926</v>
      </c>
      <c r="K2306" t="n">
        <v>-0.632679023250001</v>
      </c>
      <c r="L2306" t="n">
        <v>-0.428850456512501</v>
      </c>
      <c r="M2306" t="n">
        <v>0.0810396025141748</v>
      </c>
      <c r="N2306" t="n">
        <v>0.110759110302226</v>
      </c>
    </row>
    <row r="2307">
      <c r="A2307" t="s">
        <v>2319</v>
      </c>
      <c r="B2307" t="n">
        <v>0.207705375000001</v>
      </c>
      <c r="C2307" t="n">
        <v>-0.00405651909604888</v>
      </c>
      <c r="D2307" t="n">
        <v>-0.0678297712746855</v>
      </c>
      <c r="E2307" t="n">
        <v>-0.0742641615808813</v>
      </c>
      <c r="F2307" t="n">
        <v>0.0380564816249294</v>
      </c>
      <c r="G2307" t="n">
        <v>-0.322126865</v>
      </c>
      <c r="H2307" t="n">
        <v>-0.291233608523086</v>
      </c>
      <c r="I2307" t="n">
        <v>0.177999999999997</v>
      </c>
      <c r="J2307" t="n">
        <v>-0.299298286726003</v>
      </c>
      <c r="K2307" t="n">
        <v>0.946804795337497</v>
      </c>
      <c r="L2307" t="n">
        <v>0.4303119785875</v>
      </c>
      <c r="M2307" t="n">
        <v>0.000100821339683386</v>
      </c>
      <c r="N2307" t="n">
        <v>0.235899023673291</v>
      </c>
    </row>
    <row r="2308">
      <c r="A2308" t="s">
        <v>2320</v>
      </c>
      <c r="B2308" t="n">
        <v>0.179454</v>
      </c>
      <c r="C2308" t="n">
        <v>0.117461739143498</v>
      </c>
      <c r="D2308" t="n">
        <v>0.256484648830629</v>
      </c>
      <c r="E2308" t="n">
        <v>0.0777812559273919</v>
      </c>
      <c r="F2308" t="n">
        <v>-0.0750565328717006</v>
      </c>
      <c r="G2308" t="n">
        <v>0</v>
      </c>
      <c r="H2308" t="n">
        <v>0.355466366724281</v>
      </c>
      <c r="I2308" t="n">
        <v>-0.115000000000002</v>
      </c>
      <c r="J2308" t="n">
        <v>-0.170247042989995</v>
      </c>
      <c r="K2308" t="n">
        <v>-0.470240966587497</v>
      </c>
      <c r="L2308" t="n">
        <v>-0.375611482775</v>
      </c>
      <c r="M2308" t="n">
        <v>0.0455648740326291</v>
      </c>
      <c r="N2308" t="n">
        <v>-0.013281231009332</v>
      </c>
    </row>
    <row r="2309">
      <c r="A2309" t="s">
        <v>2321</v>
      </c>
      <c r="B2309" t="n">
        <v>0.0752257499999991</v>
      </c>
      <c r="C2309" t="n">
        <v>-0.0564603834388964</v>
      </c>
      <c r="D2309" t="n">
        <v>-0.0863503030826634</v>
      </c>
      <c r="E2309" t="n">
        <v>-0.0566482249961544</v>
      </c>
      <c r="F2309" t="n">
        <v>0.250308072004172</v>
      </c>
      <c r="G2309" t="n">
        <v>0</v>
      </c>
      <c r="H2309" t="n">
        <v>-0.180894963772337</v>
      </c>
      <c r="I2309" t="n">
        <v>0</v>
      </c>
      <c r="J2309" t="n">
        <v>0.0718772729236621</v>
      </c>
      <c r="K2309" t="n">
        <v>0.530162244425002</v>
      </c>
      <c r="L2309" t="n">
        <v>-0.104621776700002</v>
      </c>
      <c r="M2309" t="n">
        <v>0.0264638511395642</v>
      </c>
      <c r="N2309" t="n">
        <v>-0.187602804034001</v>
      </c>
    </row>
    <row r="2310">
      <c r="A2310" t="s">
        <v>2322</v>
      </c>
      <c r="B2310" t="n">
        <v>-0.153286875000002</v>
      </c>
      <c r="C2310" t="n">
        <v>0.0119461395408412</v>
      </c>
      <c r="D2310" t="n">
        <v>0</v>
      </c>
      <c r="E2310" t="n">
        <v>-0.10351980260259</v>
      </c>
      <c r="F2310" t="n">
        <v>0.0758351153052805</v>
      </c>
      <c r="G2310" t="n">
        <v>0</v>
      </c>
      <c r="H2310" t="n">
        <v>-0.251290017886284</v>
      </c>
      <c r="I2310" t="n">
        <v>0.0749999999999993</v>
      </c>
      <c r="J2310" t="n">
        <v>-0.194080876833367</v>
      </c>
      <c r="K2310" t="n">
        <v>0.363751668325001</v>
      </c>
      <c r="L2310" t="n">
        <v>0.294917419349996</v>
      </c>
      <c r="M2310" t="n">
        <v>0.0838660856774871</v>
      </c>
      <c r="N2310" t="n">
        <v>0.0982258727414914</v>
      </c>
    </row>
    <row r="2311">
      <c r="A2311" t="s">
        <v>2323</v>
      </c>
      <c r="B2311" t="n">
        <v>-0.190221374999999</v>
      </c>
      <c r="C2311" t="n">
        <v>0.11887747769337</v>
      </c>
      <c r="D2311" t="n">
        <v>0</v>
      </c>
      <c r="E2311" t="n">
        <v>0.24845027003982</v>
      </c>
      <c r="F2311" t="n">
        <v>-0.176462504944466</v>
      </c>
      <c r="G2311" t="n">
        <v>0</v>
      </c>
      <c r="H2311" t="n">
        <v>-0.371655230504749</v>
      </c>
      <c r="I2311" t="n">
        <v>0</v>
      </c>
      <c r="J2311" t="n">
        <v>0.00514077818386749</v>
      </c>
      <c r="K2311" t="n">
        <v>-0.148246617349998</v>
      </c>
      <c r="L2311" t="n">
        <v>0.969962743787499</v>
      </c>
      <c r="M2311" t="n">
        <v>-0.0546656584304047</v>
      </c>
      <c r="N2311" t="n">
        <v>-0.16001092536461</v>
      </c>
    </row>
    <row r="2312">
      <c r="A2312" t="s">
        <v>2324</v>
      </c>
      <c r="B2312" t="n">
        <v>0.0963542499999992</v>
      </c>
      <c r="C2312" t="n">
        <v>0.05956480218187</v>
      </c>
      <c r="D2312" t="n">
        <v>0</v>
      </c>
      <c r="E2312" t="n">
        <v>0.05253386096996</v>
      </c>
      <c r="F2312" t="n">
        <v>-0.160157329345836</v>
      </c>
      <c r="G2312" t="n">
        <v>0</v>
      </c>
      <c r="H2312" t="n">
        <v>-0.437152096932841</v>
      </c>
      <c r="I2312" t="n">
        <v>0.0873333333333335</v>
      </c>
      <c r="J2312" t="n">
        <v>-0.388844030549472</v>
      </c>
      <c r="K2312" t="n">
        <v>0</v>
      </c>
      <c r="L2312" t="n">
        <v>0</v>
      </c>
      <c r="M2312" t="n">
        <v>-0.0535378264650637</v>
      </c>
      <c r="N2312" t="n">
        <v>-0.051940072010036</v>
      </c>
    </row>
    <row r="2313">
      <c r="A2313" t="s">
        <v>2325</v>
      </c>
      <c r="B2313" t="n">
        <v>0.0809174999999973</v>
      </c>
      <c r="C2313" t="n">
        <v>-0.0118716417500634</v>
      </c>
      <c r="D2313" t="n">
        <v>0</v>
      </c>
      <c r="E2313" t="n">
        <v>0.149917538173647</v>
      </c>
      <c r="F2313" t="n">
        <v>-0.134200068186453</v>
      </c>
      <c r="G2313" t="n">
        <v>0</v>
      </c>
      <c r="H2313" t="n">
        <v>0.345066567475428</v>
      </c>
      <c r="I2313" t="n">
        <v>0</v>
      </c>
      <c r="J2313" t="n">
        <v>-0.114199157152623</v>
      </c>
      <c r="K2313" t="n">
        <v>0.0574532976250008</v>
      </c>
      <c r="L2313" t="n">
        <v>-0.113367181087504</v>
      </c>
      <c r="M2313" t="n">
        <v>-0.109679897440808</v>
      </c>
      <c r="N2313" t="n">
        <v>-0.060578935223106</v>
      </c>
    </row>
    <row r="2314">
      <c r="A2314" t="s">
        <v>2326</v>
      </c>
      <c r="B2314" t="n">
        <v>0.0895349999999979</v>
      </c>
      <c r="C2314" t="n">
        <v>0.0490457114976122</v>
      </c>
      <c r="D2314" t="n">
        <v>0.113244615423815</v>
      </c>
      <c r="E2314" t="n">
        <v>-0.0582045954303618</v>
      </c>
      <c r="F2314" t="n">
        <v>-0.0349615013726225</v>
      </c>
      <c r="G2314" t="n">
        <v>0</v>
      </c>
      <c r="H2314" t="n">
        <v>0.447106823689229</v>
      </c>
      <c r="I2314" t="n">
        <v>0</v>
      </c>
      <c r="J2314" t="n">
        <v>-0.0831461287603439</v>
      </c>
      <c r="K2314" t="n">
        <v>-0.507846015987498</v>
      </c>
      <c r="L2314" t="n">
        <v>-0.0899557415375032</v>
      </c>
      <c r="M2314" t="n">
        <v>0.00438280543248192</v>
      </c>
      <c r="N2314" t="n">
        <v>0.0226130977813727</v>
      </c>
    </row>
    <row r="2315">
      <c r="A2315" t="s">
        <v>2327</v>
      </c>
      <c r="B2315" t="n">
        <v>0.26177925</v>
      </c>
      <c r="C2315" t="n">
        <v>-0.00138094291873114</v>
      </c>
      <c r="D2315" t="n">
        <v>0</v>
      </c>
      <c r="E2315" t="n">
        <v>0.0110522771456423</v>
      </c>
      <c r="F2315" t="n">
        <v>-0.120378674181509</v>
      </c>
      <c r="G2315" t="n">
        <v>0.2036830175</v>
      </c>
      <c r="H2315" t="n">
        <v>0.177329916078459</v>
      </c>
      <c r="I2315" t="n">
        <v>-0.0196666666666658</v>
      </c>
      <c r="J2315" t="n">
        <v>-0.146527709348</v>
      </c>
      <c r="K2315" t="n">
        <v>-0.594346315975004</v>
      </c>
      <c r="L2315" t="n">
        <v>-0.455794254400008</v>
      </c>
      <c r="M2315" t="n">
        <v>0.0281603583171864</v>
      </c>
      <c r="N2315" t="n">
        <v>-0.0107543606013849</v>
      </c>
    </row>
    <row r="2316">
      <c r="A2316" t="s">
        <v>2328</v>
      </c>
      <c r="B2316" t="n">
        <v>-0.211059874999999</v>
      </c>
      <c r="C2316" t="n">
        <v>-0.0909747721748124</v>
      </c>
      <c r="D2316" t="n">
        <v>0</v>
      </c>
      <c r="E2316" t="n">
        <v>0</v>
      </c>
      <c r="F2316" t="n">
        <v>-0.152552280515462</v>
      </c>
      <c r="G2316" t="n">
        <v>0</v>
      </c>
      <c r="H2316" t="n">
        <v>0.108530436114416</v>
      </c>
      <c r="I2316" t="n">
        <v>0</v>
      </c>
      <c r="J2316" t="n">
        <v>0.303766734540265</v>
      </c>
      <c r="K2316" t="n">
        <v>0.187125061837497</v>
      </c>
      <c r="L2316" t="n">
        <v>0.716657122412496</v>
      </c>
      <c r="M2316" t="n">
        <v>0</v>
      </c>
      <c r="N2316" t="n">
        <v>-0.261182609432318</v>
      </c>
    </row>
    <row r="2317">
      <c r="A2317" t="s">
        <v>2329</v>
      </c>
      <c r="B2317" t="n">
        <v>-0.210957249999999</v>
      </c>
      <c r="C2317" t="n">
        <v>0.00664686336386947</v>
      </c>
      <c r="D2317" t="n">
        <v>0</v>
      </c>
      <c r="E2317" t="n">
        <v>0.0699423018916643</v>
      </c>
      <c r="F2317" t="n">
        <v>-0.0903846017990766</v>
      </c>
      <c r="G2317" t="n">
        <v>0</v>
      </c>
      <c r="H2317" t="n">
        <v>-0.779653423407703</v>
      </c>
      <c r="I2317" t="n">
        <v>0.116333333333333</v>
      </c>
      <c r="J2317" t="n">
        <v>-0.0851130595838216</v>
      </c>
      <c r="K2317" t="n">
        <v>0.628277192075001</v>
      </c>
      <c r="L2317" t="n">
        <v>0.619757134387497</v>
      </c>
      <c r="M2317" t="n">
        <v>0.0333422312506663</v>
      </c>
      <c r="N2317" t="n">
        <v>-0.0855790605416183</v>
      </c>
    </row>
    <row r="2318">
      <c r="A2318" t="s">
        <v>2330</v>
      </c>
      <c r="B2318" t="n">
        <v>-0.0172011250000015</v>
      </c>
      <c r="C2318" t="n">
        <v>-0.130213459666789</v>
      </c>
      <c r="D2318" t="n">
        <v>-0.0726224210747058</v>
      </c>
      <c r="E2318" t="n">
        <v>0.257290651804706</v>
      </c>
      <c r="F2318" t="n">
        <v>-0.0528575209958699</v>
      </c>
      <c r="G2318" t="n">
        <v>0</v>
      </c>
      <c r="H2318" t="n">
        <v>-0.736560765721142</v>
      </c>
      <c r="I2318" t="n">
        <v>0</v>
      </c>
      <c r="J2318" t="n">
        <v>-0.00234555857508667</v>
      </c>
      <c r="K2318" t="n">
        <v>0</v>
      </c>
      <c r="L2318" t="n">
        <v>0</v>
      </c>
      <c r="M2318" t="n">
        <v>-0.00883394265243645</v>
      </c>
      <c r="N2318" t="n">
        <v>-0.100880597744008</v>
      </c>
    </row>
    <row r="2319">
      <c r="A2319" t="s">
        <v>2331</v>
      </c>
      <c r="B2319" t="n">
        <v>-0.155383625000002</v>
      </c>
      <c r="C2319" t="n">
        <v>-0.0983514165090117</v>
      </c>
      <c r="D2319" t="n">
        <v>0</v>
      </c>
      <c r="E2319" t="n">
        <v>-0.0742378420251318</v>
      </c>
      <c r="F2319" t="n">
        <v>0.00987243438398444</v>
      </c>
      <c r="G2319" t="n">
        <v>-0.41328382925</v>
      </c>
      <c r="H2319" t="n">
        <v>-0.446177475279148</v>
      </c>
      <c r="I2319" t="n">
        <v>0.0966666666666693</v>
      </c>
      <c r="J2319" t="n">
        <v>0.268613496654618</v>
      </c>
      <c r="K2319" t="n">
        <v>0.363384214825</v>
      </c>
      <c r="L2319" t="n">
        <v>0.178802089149999</v>
      </c>
      <c r="M2319" t="n">
        <v>0.0526672370006295</v>
      </c>
      <c r="N2319" t="n">
        <v>-0.0409783462939271</v>
      </c>
    </row>
    <row r="2320">
      <c r="A2320" t="s">
        <v>2332</v>
      </c>
      <c r="B2320" t="n">
        <v>-0.0371738749999988</v>
      </c>
      <c r="C2320" t="n">
        <v>-0.0160272626925052</v>
      </c>
      <c r="D2320" t="n">
        <v>-0.0334251389407336</v>
      </c>
      <c r="E2320" t="n">
        <v>-0.123453932875094</v>
      </c>
      <c r="F2320" t="n">
        <v>-0.00723066324221833</v>
      </c>
      <c r="G2320" t="n">
        <v>0</v>
      </c>
      <c r="H2320" t="n">
        <v>-0.00434734617895849</v>
      </c>
      <c r="I2320" t="n">
        <v>0.00866666666667015</v>
      </c>
      <c r="J2320" t="n">
        <v>0.145845463403324</v>
      </c>
      <c r="K2320" t="n">
        <v>0.37351114845</v>
      </c>
      <c r="L2320" t="n">
        <v>-0.191803260637505</v>
      </c>
      <c r="M2320" t="n">
        <v>0.0217326640533801</v>
      </c>
      <c r="N2320" t="n">
        <v>0.147034015742637</v>
      </c>
    </row>
    <row r="2321">
      <c r="A2321" t="s">
        <v>2333</v>
      </c>
      <c r="B2321" t="n">
        <v>0.129342500000002</v>
      </c>
      <c r="C2321" t="n">
        <v>-0.0632732764336683</v>
      </c>
      <c r="D2321" t="n">
        <v>-0.131717020409851</v>
      </c>
      <c r="E2321" t="n">
        <v>-0.0349951348031489</v>
      </c>
      <c r="F2321" t="n">
        <v>-0.202732537162694</v>
      </c>
      <c r="G2321" t="n">
        <v>0</v>
      </c>
      <c r="H2321" t="n">
        <v>0.267396602173592</v>
      </c>
      <c r="I2321" t="n">
        <v>-0.0480000000000018</v>
      </c>
      <c r="J2321" t="n">
        <v>-0.0952720793306217</v>
      </c>
      <c r="K2321" t="n">
        <v>0.411276349975003</v>
      </c>
      <c r="L2321" t="n">
        <v>0.019385938262495</v>
      </c>
      <c r="M2321" t="n">
        <v>-0.0529753068733996</v>
      </c>
      <c r="N2321" t="n">
        <v>-0.0643536423402892</v>
      </c>
    </row>
    <row r="2322">
      <c r="A2322" t="s">
        <v>2334</v>
      </c>
      <c r="B2322" t="n">
        <v>0.176144500000001</v>
      </c>
      <c r="C2322" t="n">
        <v>0.109915562328243</v>
      </c>
      <c r="D2322" t="n">
        <v>-0.078614496750457</v>
      </c>
      <c r="E2322" t="n">
        <v>0.0258329884709478</v>
      </c>
      <c r="F2322" t="n">
        <v>-0.337671886229524</v>
      </c>
      <c r="G2322" t="n">
        <v>0</v>
      </c>
      <c r="H2322" t="n">
        <v>0.569948279623953</v>
      </c>
      <c r="I2322" t="n">
        <v>-0.032333333333332</v>
      </c>
      <c r="J2322" t="n">
        <v>0.226511008801122</v>
      </c>
      <c r="K2322" t="n">
        <v>0</v>
      </c>
      <c r="L2322" t="n">
        <v>0</v>
      </c>
      <c r="M2322" t="n">
        <v>-0.0552383682761239</v>
      </c>
      <c r="N2322" t="n">
        <v>0.0597837322614194</v>
      </c>
    </row>
    <row r="2323">
      <c r="A2323" t="s">
        <v>2335</v>
      </c>
      <c r="B2323" t="n">
        <v>0.1373085</v>
      </c>
      <c r="C2323" t="n">
        <v>-0.0896413736015437</v>
      </c>
      <c r="D2323" t="n">
        <v>0.0165056507346978</v>
      </c>
      <c r="E2323" t="n">
        <v>-0.0318870848042555</v>
      </c>
      <c r="F2323" t="n">
        <v>-0.0528855144483629</v>
      </c>
      <c r="G2323" t="n">
        <v>-0.003159283</v>
      </c>
      <c r="H2323" t="n">
        <v>0.371114144772858</v>
      </c>
      <c r="I2323" t="n">
        <v>0.0556666666666672</v>
      </c>
      <c r="J2323" t="n">
        <v>-0.275568055824749</v>
      </c>
      <c r="K2323" t="n">
        <v>0.0982784198750011</v>
      </c>
      <c r="L2323" t="n">
        <v>0.0905038778000016</v>
      </c>
      <c r="M2323" t="n">
        <v>-0.0899466669757752</v>
      </c>
      <c r="N2323" t="n">
        <v>-0.0218396793029292</v>
      </c>
    </row>
    <row r="2324">
      <c r="A2324" t="s">
        <v>2336</v>
      </c>
      <c r="B2324" t="n">
        <v>0.0268271249999987</v>
      </c>
      <c r="C2324" t="n">
        <v>0.0129482591473715</v>
      </c>
      <c r="D2324" t="n">
        <v>0</v>
      </c>
      <c r="E2324" t="n">
        <v>0</v>
      </c>
      <c r="F2324" t="n">
        <v>0.114577101500976</v>
      </c>
      <c r="G2324" t="n">
        <v>-1.86819211</v>
      </c>
      <c r="H2324" t="n">
        <v>-0.0183001551501638</v>
      </c>
      <c r="I2324" t="n">
        <v>0.00933333333333586</v>
      </c>
      <c r="J2324" t="n">
        <v>0.0356803937277115</v>
      </c>
      <c r="K2324" t="n">
        <v>0.926972610062498</v>
      </c>
      <c r="L2324" t="n">
        <v>-0.0506257947250006</v>
      </c>
      <c r="M2324" t="n">
        <v>0</v>
      </c>
      <c r="N2324" t="n">
        <v>0</v>
      </c>
    </row>
    <row r="2325">
      <c r="A2325" t="s">
        <v>2337</v>
      </c>
      <c r="B2325" t="n">
        <v>0.0951813749999992</v>
      </c>
      <c r="C2325" t="n">
        <v>-0.0471822142230436</v>
      </c>
      <c r="D2325" t="n">
        <v>0</v>
      </c>
      <c r="E2325" t="n">
        <v>-0.130859697301216</v>
      </c>
      <c r="F2325" t="n">
        <v>-0.0816282839883806</v>
      </c>
      <c r="G2325" t="n">
        <v>-0.127010825</v>
      </c>
      <c r="H2325" t="n">
        <v>0.215519544078287</v>
      </c>
      <c r="I2325" t="n">
        <v>-0.0270000000000028</v>
      </c>
      <c r="J2325" t="n">
        <v>0.00253233707126554</v>
      </c>
      <c r="K2325" t="n">
        <v>-0.908940109787499</v>
      </c>
      <c r="L2325" t="n">
        <v>-0.329227816500003</v>
      </c>
      <c r="M2325" t="n">
        <v>0.0302470605855633</v>
      </c>
      <c r="N2325" t="n">
        <v>0.366647301870939</v>
      </c>
    </row>
    <row r="2326">
      <c r="A2326" t="s">
        <v>2338</v>
      </c>
      <c r="B2326" t="n">
        <v>-0.138621249999998</v>
      </c>
      <c r="C2326" t="n">
        <v>-0.0238554879213933</v>
      </c>
      <c r="D2326" t="n">
        <v>0</v>
      </c>
      <c r="E2326" t="n">
        <v>-0.0169912999779187</v>
      </c>
      <c r="F2326" t="n">
        <v>-0.0781557387129936</v>
      </c>
      <c r="G2326" t="n">
        <v>0.101108791</v>
      </c>
      <c r="H2326" t="n">
        <v>0.0402431645228116</v>
      </c>
      <c r="I2326" t="n">
        <v>-0.0350000000000019</v>
      </c>
      <c r="J2326" t="n">
        <v>-0.212730483254689</v>
      </c>
      <c r="K2326" t="n">
        <v>-0.340563882125002</v>
      </c>
      <c r="L2326" t="n">
        <v>0.144241691850002</v>
      </c>
      <c r="M2326" t="n">
        <v>-0.0015263371887997</v>
      </c>
      <c r="N2326" t="n">
        <v>-0.00079409795085682</v>
      </c>
    </row>
    <row r="2327">
      <c r="A2327" t="s">
        <v>2339</v>
      </c>
      <c r="B2327" t="n">
        <v>-0.109470874999999</v>
      </c>
      <c r="C2327" t="n">
        <v>-0.14936072148145</v>
      </c>
      <c r="D2327" t="n">
        <v>0.0010719338599227</v>
      </c>
      <c r="E2327" t="n">
        <v>-0.0987075384298768</v>
      </c>
      <c r="F2327" t="n">
        <v>-0.19590843400765</v>
      </c>
      <c r="G2327" t="n">
        <v>-0.774549955</v>
      </c>
      <c r="H2327" t="n">
        <v>0.169650997540934</v>
      </c>
      <c r="I2327" t="n">
        <v>-0.0123333333333306</v>
      </c>
      <c r="J2327" t="n">
        <v>-0.440736262271495</v>
      </c>
      <c r="K2327" t="n">
        <v>0.304075102900001</v>
      </c>
      <c r="L2327" t="n">
        <v>0.518649865374995</v>
      </c>
      <c r="M2327" t="n">
        <v>0.0414719023320404</v>
      </c>
      <c r="N2327" t="n">
        <v>-0.0637304601541327</v>
      </c>
    </row>
    <row r="2328">
      <c r="A2328" t="s">
        <v>2340</v>
      </c>
      <c r="B2328" t="n">
        <v>0.109315</v>
      </c>
      <c r="C2328" t="n">
        <v>0.154539776038501</v>
      </c>
      <c r="D2328" t="n">
        <v>0.211561649656218</v>
      </c>
      <c r="E2328" t="n">
        <v>0.0307930742483175</v>
      </c>
      <c r="F2328" t="n">
        <v>-0.106197178928152</v>
      </c>
      <c r="G2328" t="n">
        <v>-0.3297865375</v>
      </c>
      <c r="H2328" t="n">
        <v>0.392673031808826</v>
      </c>
      <c r="I2328" t="n">
        <v>0.00633333333333397</v>
      </c>
      <c r="J2328" t="n">
        <v>0.1576900720111</v>
      </c>
      <c r="K2328" t="n">
        <v>-0.868789803950001</v>
      </c>
      <c r="L2328" t="n">
        <v>-0.707422436587503</v>
      </c>
      <c r="M2328" t="n">
        <v>-0.29216684332512</v>
      </c>
      <c r="N2328" t="n">
        <v>-0.0508394760358197</v>
      </c>
    </row>
    <row r="2329">
      <c r="A2329" t="s">
        <v>2341</v>
      </c>
      <c r="B2329" t="n">
        <v>-0.0609362499999992</v>
      </c>
      <c r="C2329" t="n">
        <v>-0.0619768331226372</v>
      </c>
      <c r="D2329" t="n">
        <v>-0.14909760356794</v>
      </c>
      <c r="E2329" t="n">
        <v>-0.0038614325983172</v>
      </c>
      <c r="F2329" t="n">
        <v>-0.098662169907886</v>
      </c>
      <c r="G2329" t="n">
        <v>-0.1862132425</v>
      </c>
      <c r="H2329" t="n">
        <v>-0.270485336744438</v>
      </c>
      <c r="I2329" t="n">
        <v>0.0536666666666648</v>
      </c>
      <c r="J2329" t="n">
        <v>-0.384548712246412</v>
      </c>
      <c r="K2329" t="n">
        <v>0.863754897212502</v>
      </c>
      <c r="L2329" t="n">
        <v>0.596924344212496</v>
      </c>
      <c r="M2329" t="n">
        <v>-0.00893062244366417</v>
      </c>
      <c r="N2329" t="n">
        <v>0.0206251161232761</v>
      </c>
    </row>
    <row r="2330">
      <c r="A2330" t="s">
        <v>2342</v>
      </c>
      <c r="B2330" t="n">
        <v>-0.0234411250000006</v>
      </c>
      <c r="C2330" t="n">
        <v>-0.0233621170175144</v>
      </c>
      <c r="D2330" t="n">
        <v>0</v>
      </c>
      <c r="E2330" t="n">
        <v>0.0126359002613921</v>
      </c>
      <c r="F2330" t="n">
        <v>0.00776839471751245</v>
      </c>
      <c r="G2330" t="n">
        <v>0</v>
      </c>
      <c r="H2330" t="n">
        <v>-0.316602597458635</v>
      </c>
      <c r="I2330" t="n">
        <v>0.083333333333333</v>
      </c>
      <c r="J2330" t="n">
        <v>0.0142235144849607</v>
      </c>
      <c r="K2330" t="n">
        <v>0.455142545699999</v>
      </c>
      <c r="L2330" t="n">
        <v>0.5566541171375</v>
      </c>
      <c r="M2330" t="n">
        <v>-0.0704581402042599</v>
      </c>
      <c r="N2330" t="n">
        <v>-0.266665303347244</v>
      </c>
    </row>
    <row r="2331">
      <c r="A2331" t="s">
        <v>2343</v>
      </c>
      <c r="B2331" t="n">
        <v>-0.284083750000001</v>
      </c>
      <c r="C2331" t="n">
        <v>0.00802570711735383</v>
      </c>
      <c r="D2331" t="n">
        <v>0.0182765691169423</v>
      </c>
      <c r="E2331" t="n">
        <v>0.0442186167721155</v>
      </c>
      <c r="F2331" t="n">
        <v>-0.0424734749186939</v>
      </c>
      <c r="G2331" t="n">
        <v>0</v>
      </c>
      <c r="H2331" t="n">
        <v>-0.43661219271087</v>
      </c>
      <c r="I2331" t="n">
        <v>0.0650000000000013</v>
      </c>
      <c r="J2331" t="n">
        <v>0.0710890340803445</v>
      </c>
      <c r="K2331" t="n">
        <v>0</v>
      </c>
      <c r="L2331" t="n">
        <v>0</v>
      </c>
      <c r="M2331" t="n">
        <v>-0.0254083012741753</v>
      </c>
      <c r="N2331" t="n">
        <v>0.018025946920236</v>
      </c>
    </row>
    <row r="2332">
      <c r="A2332" t="s">
        <v>2344</v>
      </c>
      <c r="B2332" t="n">
        <v>-0.0643118750000022</v>
      </c>
      <c r="C2332" t="n">
        <v>-0.136303899922352</v>
      </c>
      <c r="D2332" t="n">
        <v>-0.130157605698059</v>
      </c>
      <c r="E2332" t="n">
        <v>0.150056692319405</v>
      </c>
      <c r="F2332" t="n">
        <v>0.288129159354088</v>
      </c>
      <c r="G2332" t="n">
        <v>0</v>
      </c>
      <c r="H2332" t="n">
        <v>-0.243616728599562</v>
      </c>
      <c r="I2332" t="n">
        <v>-0.032</v>
      </c>
      <c r="J2332" t="n">
        <v>-0.175734517200095</v>
      </c>
      <c r="K2332" t="n">
        <v>0</v>
      </c>
      <c r="L2332" t="n">
        <v>0</v>
      </c>
      <c r="M2332" t="n">
        <v>-0.00798912208302758</v>
      </c>
      <c r="N2332" t="n">
        <v>-0.234621963215898</v>
      </c>
    </row>
    <row r="2333">
      <c r="A2333" t="s">
        <v>2345</v>
      </c>
      <c r="B2333" t="n">
        <v>-0.300937125000003</v>
      </c>
      <c r="C2333" t="n">
        <v>0.0796064605184695</v>
      </c>
      <c r="D2333" t="n">
        <v>-0.0131047427228182</v>
      </c>
      <c r="E2333" t="n">
        <v>-0.0576941603673596</v>
      </c>
      <c r="F2333" t="n">
        <v>-0.0491906359128862</v>
      </c>
      <c r="G2333" t="n">
        <v>0</v>
      </c>
      <c r="H2333" t="n">
        <v>-0.358265284778615</v>
      </c>
      <c r="I2333" t="n">
        <v>0</v>
      </c>
      <c r="J2333" t="n">
        <v>-0.323395796543426</v>
      </c>
      <c r="K2333" t="n">
        <v>1.4154972687375</v>
      </c>
      <c r="L2333" t="n">
        <v>1.19490146813749</v>
      </c>
      <c r="M2333" t="n">
        <v>-0.114177456219175</v>
      </c>
      <c r="N2333" t="n">
        <v>0.0460869678154582</v>
      </c>
    </row>
    <row r="2334">
      <c r="A2334" t="s">
        <v>2346</v>
      </c>
      <c r="B2334" t="n">
        <v>-0.211931249999997</v>
      </c>
      <c r="C2334" t="n">
        <v>0.0196586404390877</v>
      </c>
      <c r="D2334" t="n">
        <v>0</v>
      </c>
      <c r="E2334" t="n">
        <v>0</v>
      </c>
      <c r="F2334" t="n">
        <v>-0.127140934320269</v>
      </c>
      <c r="G2334" t="n">
        <v>0</v>
      </c>
      <c r="H2334" t="n">
        <v>-0.355304969027689</v>
      </c>
      <c r="I2334" t="n">
        <v>0</v>
      </c>
      <c r="J2334" t="n">
        <v>0.160521487182812</v>
      </c>
      <c r="K2334" t="n">
        <v>1.2297015495125</v>
      </c>
      <c r="L2334" t="n">
        <v>0.1538306845625</v>
      </c>
      <c r="M2334" t="n">
        <v>0</v>
      </c>
      <c r="N2334" t="n">
        <v>0.00919944540238075</v>
      </c>
    </row>
    <row r="2335">
      <c r="A2335" t="s">
        <v>2347</v>
      </c>
      <c r="B2335" t="n">
        <v>-0.1612545</v>
      </c>
      <c r="C2335" t="n">
        <v>-0.0343196313074188</v>
      </c>
      <c r="D2335" t="n">
        <v>0</v>
      </c>
      <c r="E2335" t="n">
        <v>0</v>
      </c>
      <c r="F2335" t="n">
        <v>-0.0353006118037049</v>
      </c>
      <c r="G2335" t="n">
        <v>0</v>
      </c>
      <c r="H2335" t="n">
        <v>-0.0204019568447249</v>
      </c>
      <c r="I2335" t="n">
        <v>0</v>
      </c>
      <c r="J2335" t="n">
        <v>-0.169457880088627</v>
      </c>
      <c r="K2335" t="n">
        <v>1.0048255201375</v>
      </c>
      <c r="L2335" t="n">
        <v>1.18382792535</v>
      </c>
      <c r="M2335" t="n">
        <v>0.0240947293542252</v>
      </c>
      <c r="N2335" t="n">
        <v>0</v>
      </c>
    </row>
    <row r="2336">
      <c r="A2336" t="s">
        <v>2348</v>
      </c>
      <c r="B2336" t="n">
        <v>0.160574125000001</v>
      </c>
      <c r="C2336" t="n">
        <v>-0.0391415314937633</v>
      </c>
      <c r="D2336" t="n">
        <v>0</v>
      </c>
      <c r="E2336" t="n">
        <v>0</v>
      </c>
      <c r="F2336" t="n">
        <v>-0.219842467686744</v>
      </c>
      <c r="G2336" t="n">
        <v>0</v>
      </c>
      <c r="H2336" t="n">
        <v>-0.15073369234192</v>
      </c>
      <c r="I2336" t="n">
        <v>0.0480000000000018</v>
      </c>
      <c r="J2336" t="n">
        <v>-0.0619644537839168</v>
      </c>
      <c r="K2336" t="n">
        <v>0.521666269024999</v>
      </c>
      <c r="L2336" t="n">
        <v>0.291654492999992</v>
      </c>
      <c r="M2336" t="n">
        <v>0.000181492983471873</v>
      </c>
      <c r="N2336" t="n">
        <v>-0.0745360739181599</v>
      </c>
    </row>
    <row r="2337">
      <c r="A2337" t="s">
        <v>2349</v>
      </c>
      <c r="B2337" t="n">
        <v>-0.0556073750000006</v>
      </c>
      <c r="C2337" t="n">
        <v>0.111955260980274</v>
      </c>
      <c r="D2337" t="n">
        <v>0</v>
      </c>
      <c r="E2337" t="n">
        <v>0.0287456447980329</v>
      </c>
      <c r="F2337" t="n">
        <v>0.0301214859630861</v>
      </c>
      <c r="G2337" t="n">
        <v>0</v>
      </c>
      <c r="H2337" t="n">
        <v>0.282882979194197</v>
      </c>
      <c r="I2337" t="n">
        <v>-0.170999999999999</v>
      </c>
      <c r="J2337" t="n">
        <v>1.25053166943581</v>
      </c>
      <c r="K2337" t="n">
        <v>-0.616830890462499</v>
      </c>
      <c r="L2337" t="n">
        <v>-0.51457401435</v>
      </c>
      <c r="M2337" t="n">
        <v>-0.0458640052348643</v>
      </c>
      <c r="N2337" t="n">
        <v>0.326320378891948</v>
      </c>
    </row>
    <row r="2338">
      <c r="A2338" t="s">
        <v>2350</v>
      </c>
      <c r="B2338" t="n">
        <v>-0.128127624999999</v>
      </c>
      <c r="C2338" t="n">
        <v>0.0868021496707179</v>
      </c>
      <c r="D2338" t="n">
        <v>0</v>
      </c>
      <c r="E2338" t="n">
        <v>0</v>
      </c>
      <c r="F2338" t="n">
        <v>0.152432561915766</v>
      </c>
      <c r="G2338" t="n">
        <v>0</v>
      </c>
      <c r="H2338" t="n">
        <v>-0.745845482640116</v>
      </c>
      <c r="I2338" t="n">
        <v>-0.0166666666666657</v>
      </c>
      <c r="J2338" t="n">
        <v>-0.871205613385898</v>
      </c>
      <c r="K2338" t="n">
        <v>0</v>
      </c>
      <c r="L2338" t="n">
        <v>0</v>
      </c>
      <c r="M2338" t="n">
        <v>0.0124176529872073</v>
      </c>
      <c r="N2338" t="n">
        <v>0</v>
      </c>
    </row>
    <row r="2339">
      <c r="A2339" t="s">
        <v>2351</v>
      </c>
      <c r="B2339" t="n">
        <v>0.0138249999999989</v>
      </c>
      <c r="C2339" t="n">
        <v>0.0191297321389012</v>
      </c>
      <c r="D2339" t="n">
        <v>-0.0660641110461361</v>
      </c>
      <c r="E2339" t="n">
        <v>-0.13573578750293</v>
      </c>
      <c r="F2339" t="n">
        <v>0.000212792051899058</v>
      </c>
      <c r="G2339" t="n">
        <v>0</v>
      </c>
      <c r="H2339" t="n">
        <v>0.370193247209233</v>
      </c>
      <c r="I2339" t="n">
        <v>0.0930000000000017</v>
      </c>
      <c r="J2339" t="n">
        <v>0.0805592227925125</v>
      </c>
      <c r="K2339" t="n">
        <v>-0.159602064487501</v>
      </c>
      <c r="L2339" t="n">
        <v>0.942706565449999</v>
      </c>
      <c r="M2339" t="n">
        <v>0.0130503534126544</v>
      </c>
      <c r="N2339" t="n">
        <v>0.177555624527603</v>
      </c>
    </row>
    <row r="2340">
      <c r="A2340" t="s">
        <v>2352</v>
      </c>
      <c r="B2340" t="n">
        <v>0.331692875000001</v>
      </c>
      <c r="C2340" t="n">
        <v>0.0149384502760833</v>
      </c>
      <c r="D2340" t="n">
        <v>-0.0717758101994913</v>
      </c>
      <c r="E2340" t="n">
        <v>-0.0986539360034794</v>
      </c>
      <c r="F2340" t="n">
        <v>-0.189211682846715</v>
      </c>
      <c r="G2340" t="n">
        <v>0.2853652225</v>
      </c>
      <c r="H2340" t="n">
        <v>0.34538026247689</v>
      </c>
      <c r="I2340" t="n">
        <v>-0.337666666666667</v>
      </c>
      <c r="J2340" t="n">
        <v>-0.112079550246717</v>
      </c>
      <c r="K2340" t="n">
        <v>0</v>
      </c>
      <c r="L2340" t="n">
        <v>0</v>
      </c>
      <c r="M2340" t="n">
        <v>-0.0467806488505036</v>
      </c>
      <c r="N2340" t="n">
        <v>0.219374694038739</v>
      </c>
    </row>
    <row r="2341">
      <c r="A2341" t="s">
        <v>2353</v>
      </c>
      <c r="B2341" t="n">
        <v>-0.0760037499999981</v>
      </c>
      <c r="C2341" t="n">
        <v>0.00214510792790645</v>
      </c>
      <c r="D2341" t="n">
        <v>0.1176119949674</v>
      </c>
      <c r="E2341" t="n">
        <v>0.125074352735243</v>
      </c>
      <c r="F2341" t="n">
        <v>-0.113087086303594</v>
      </c>
      <c r="G2341" t="n">
        <v>-0.1352333985</v>
      </c>
      <c r="H2341" t="n">
        <v>-0.231873685180156</v>
      </c>
      <c r="I2341" t="n">
        <v>-0.0936666666666657</v>
      </c>
      <c r="J2341" t="n">
        <v>-0.100348963823968</v>
      </c>
      <c r="K2341" t="n">
        <v>0.136349259899998</v>
      </c>
      <c r="L2341" t="n">
        <v>0.319380993449997</v>
      </c>
      <c r="M2341" t="n">
        <v>-0.000386605394876594</v>
      </c>
      <c r="N2341" t="n">
        <v>-0.339724757500705</v>
      </c>
    </row>
    <row r="2342">
      <c r="A2342" t="s">
        <v>2354</v>
      </c>
      <c r="B2342" t="n">
        <v>0.0499265000000015</v>
      </c>
      <c r="C2342" t="n">
        <v>-0.0709419208882557</v>
      </c>
      <c r="D2342" t="n">
        <v>-0.0641568444289374</v>
      </c>
      <c r="E2342" t="n">
        <v>-0.106210543259963</v>
      </c>
      <c r="F2342" t="n">
        <v>0.0867671589466266</v>
      </c>
      <c r="G2342" t="n">
        <v>0</v>
      </c>
      <c r="H2342" t="n">
        <v>-0.264123877342414</v>
      </c>
      <c r="I2342" t="n">
        <v>0.0323333333333302</v>
      </c>
      <c r="J2342" t="n">
        <v>0.224229295880119</v>
      </c>
      <c r="K2342" t="n">
        <v>1.08215437405</v>
      </c>
      <c r="L2342" t="n">
        <v>0.107266172849997</v>
      </c>
      <c r="M2342" t="n">
        <v>0.0625943543678358</v>
      </c>
      <c r="N2342" t="n">
        <v>0.0651853238773053</v>
      </c>
    </row>
    <row r="2343">
      <c r="A2343" t="s">
        <v>2355</v>
      </c>
      <c r="B2343" t="n">
        <v>-0.438596625000001</v>
      </c>
      <c r="C2343" t="n">
        <v>-0.0668028238167847</v>
      </c>
      <c r="D2343" t="n">
        <v>0</v>
      </c>
      <c r="E2343" t="n">
        <v>0</v>
      </c>
      <c r="F2343" t="n">
        <v>0.0862487865343731</v>
      </c>
      <c r="G2343" t="n">
        <v>0</v>
      </c>
      <c r="H2343" t="n">
        <v>-1.25535122392999</v>
      </c>
      <c r="I2343" t="n">
        <v>0</v>
      </c>
      <c r="J2343" t="n">
        <v>0.113277882947121</v>
      </c>
      <c r="K2343" t="n">
        <v>1.2172497003875</v>
      </c>
      <c r="L2343" t="n">
        <v>1.0438498683125</v>
      </c>
      <c r="M2343" t="n">
        <v>-0.100041623974113</v>
      </c>
      <c r="N2343" t="n">
        <v>0.170465783683613</v>
      </c>
    </row>
    <row r="2344">
      <c r="A2344" t="s">
        <v>2356</v>
      </c>
      <c r="B2344" t="n">
        <v>0.0904660000000006</v>
      </c>
      <c r="C2344" t="n">
        <v>-0.0284351787539359</v>
      </c>
      <c r="D2344" t="n">
        <v>0.0789785954452222</v>
      </c>
      <c r="E2344" t="n">
        <v>-0.00287285784602119</v>
      </c>
      <c r="F2344" t="n">
        <v>-0.0606061508717239</v>
      </c>
      <c r="G2344" t="n">
        <v>0</v>
      </c>
      <c r="H2344" t="n">
        <v>-0.194948348857427</v>
      </c>
      <c r="I2344" t="n">
        <v>-0.146333333333331</v>
      </c>
      <c r="J2344" t="n">
        <v>-0.16096392995191</v>
      </c>
      <c r="K2344" t="n">
        <v>0.281994702137499</v>
      </c>
      <c r="L2344" t="n">
        <v>0.00673049067499676</v>
      </c>
      <c r="M2344" t="n">
        <v>0.0170579013177013</v>
      </c>
      <c r="N2344" t="n">
        <v>-0.0109546001093131</v>
      </c>
    </row>
    <row r="2345">
      <c r="A2345" t="s">
        <v>2357</v>
      </c>
      <c r="B2345" t="n">
        <v>0.241188000000001</v>
      </c>
      <c r="C2345" t="n">
        <v>-0.0410833457222178</v>
      </c>
      <c r="D2345" t="n">
        <v>0</v>
      </c>
      <c r="E2345" t="n">
        <v>-0.0273695849709818</v>
      </c>
      <c r="F2345" t="n">
        <v>-0.189020940947978</v>
      </c>
      <c r="G2345" t="n">
        <v>0</v>
      </c>
      <c r="H2345" t="n">
        <v>0.136719795306438</v>
      </c>
      <c r="I2345" t="n">
        <v>-0.124999999999998</v>
      </c>
      <c r="J2345" t="n">
        <v>-0.375015463130668</v>
      </c>
      <c r="K2345" t="n">
        <v>0.984787315575</v>
      </c>
      <c r="L2345" t="n">
        <v>-0.516618173750002</v>
      </c>
      <c r="M2345" t="n">
        <v>0.140366386069085</v>
      </c>
      <c r="N2345" t="n">
        <v>0.462952389114141</v>
      </c>
    </row>
    <row r="2346">
      <c r="A2346" t="s">
        <v>2358</v>
      </c>
      <c r="B2346" t="n">
        <v>0.19724675</v>
      </c>
      <c r="C2346" t="n">
        <v>0.133968763583366</v>
      </c>
      <c r="D2346" t="n">
        <v>0</v>
      </c>
      <c r="E2346" t="n">
        <v>0</v>
      </c>
      <c r="F2346" t="n">
        <v>-0.0842425489034584</v>
      </c>
      <c r="G2346" t="n">
        <v>0</v>
      </c>
      <c r="H2346" t="n">
        <v>0.378550236818065</v>
      </c>
      <c r="I2346" t="n">
        <v>0.0146666666666686</v>
      </c>
      <c r="J2346" t="n">
        <v>-0.0243079828396735</v>
      </c>
      <c r="K2346" t="n">
        <v>-0.617780720249998</v>
      </c>
      <c r="L2346" t="n">
        <v>-0.507127761675001</v>
      </c>
      <c r="M2346" t="n">
        <v>0.0429710119531559</v>
      </c>
      <c r="N2346" t="n">
        <v>-0.0803522941582076</v>
      </c>
    </row>
    <row r="2347">
      <c r="A2347" t="s">
        <v>2359</v>
      </c>
      <c r="B2347" t="n">
        <v>0.0487553749999998</v>
      </c>
      <c r="C2347" t="n">
        <v>0.0579906430015359</v>
      </c>
      <c r="D2347" t="n">
        <v>-0.148200272616229</v>
      </c>
      <c r="E2347" t="n">
        <v>-0.244885765305651</v>
      </c>
      <c r="F2347" t="n">
        <v>-0.0818328434571436</v>
      </c>
      <c r="G2347" t="n">
        <v>0</v>
      </c>
      <c r="H2347" t="n">
        <v>0.366981186037738</v>
      </c>
      <c r="I2347" t="n">
        <v>0.104666666666667</v>
      </c>
      <c r="J2347" t="n">
        <v>-0.111124779266632</v>
      </c>
      <c r="K2347" t="n">
        <v>0.128108234837502</v>
      </c>
      <c r="L2347" t="n">
        <v>0.490605059487498</v>
      </c>
      <c r="M2347" t="n">
        <v>-0.0363560902801118</v>
      </c>
      <c r="N2347" t="n">
        <v>0.106488460783416</v>
      </c>
    </row>
    <row r="2348">
      <c r="A2348" t="s">
        <v>2360</v>
      </c>
      <c r="B2348" t="n">
        <v>0.13926375</v>
      </c>
      <c r="C2348" t="n">
        <v>0.00907195050573518</v>
      </c>
      <c r="D2348" t="n">
        <v>-0.109644056853392</v>
      </c>
      <c r="E2348" t="n">
        <v>-0.110849883581107</v>
      </c>
      <c r="F2348" t="n">
        <v>-0.025547080511573</v>
      </c>
      <c r="G2348" t="n">
        <v>-0.0324444775</v>
      </c>
      <c r="H2348" t="n">
        <v>0.194011523795043</v>
      </c>
      <c r="I2348" t="n">
        <v>-0.210666666666665</v>
      </c>
      <c r="J2348" t="n">
        <v>0.0415687877857041</v>
      </c>
      <c r="K2348" t="n">
        <v>0.506025115487503</v>
      </c>
      <c r="L2348" t="n">
        <v>-0.151072271737497</v>
      </c>
      <c r="M2348" t="n">
        <v>-0.0438331196392046</v>
      </c>
      <c r="N2348" t="n">
        <v>0.153847159117254</v>
      </c>
    </row>
    <row r="2349">
      <c r="A2349" t="s">
        <v>2361</v>
      </c>
      <c r="B2349" t="n">
        <v>0.249759499999999</v>
      </c>
      <c r="C2349" t="n">
        <v>-0.059143443662905</v>
      </c>
      <c r="D2349" t="n">
        <v>0.0981115259024826</v>
      </c>
      <c r="E2349" t="n">
        <v>-0.18895241426384</v>
      </c>
      <c r="F2349" t="n">
        <v>0.296087604433934</v>
      </c>
      <c r="G2349" t="n">
        <v>-0.1322548355</v>
      </c>
      <c r="H2349" t="n">
        <v>0.524505864040425</v>
      </c>
      <c r="I2349" t="n">
        <v>-0.132999999999997</v>
      </c>
      <c r="J2349" t="n">
        <v>0.0604223635456993</v>
      </c>
      <c r="K2349" t="n">
        <v>-0.580517446150001</v>
      </c>
      <c r="L2349" t="n">
        <v>-0.558711466925004</v>
      </c>
      <c r="M2349" t="n">
        <v>0.27050001599087</v>
      </c>
      <c r="N2349" t="n">
        <v>0.679843254414561</v>
      </c>
    </row>
    <row r="2350">
      <c r="A2350" t="s">
        <v>2362</v>
      </c>
      <c r="B2350" t="n">
        <v>-0.0492137500000016</v>
      </c>
      <c r="C2350" t="n">
        <v>0.0755173428197036</v>
      </c>
      <c r="D2350" t="n">
        <v>-0.000186381060613188</v>
      </c>
      <c r="E2350" t="n">
        <v>-0.133422733079997</v>
      </c>
      <c r="F2350" t="n">
        <v>-0.03665686611774</v>
      </c>
      <c r="G2350" t="n">
        <v>0</v>
      </c>
      <c r="H2350" t="n">
        <v>-0.105921171395576</v>
      </c>
      <c r="I2350" t="n">
        <v>0.0279999999999987</v>
      </c>
      <c r="J2350" t="n">
        <v>-0.177478728247026</v>
      </c>
      <c r="K2350" t="n">
        <v>0.317976667975</v>
      </c>
      <c r="L2350" t="n">
        <v>0.278550612124999</v>
      </c>
      <c r="M2350" t="n">
        <v>0.103027653435803</v>
      </c>
      <c r="N2350" t="n">
        <v>0.093192727916381</v>
      </c>
    </row>
    <row r="2351">
      <c r="A2351" t="s">
        <v>2363</v>
      </c>
      <c r="B2351" t="n">
        <v>0.0239876249999993</v>
      </c>
      <c r="C2351" t="n">
        <v>0.0309499983424802</v>
      </c>
      <c r="D2351" t="n">
        <v>-0.0118929672186788</v>
      </c>
      <c r="E2351" t="n">
        <v>0.109330345669678</v>
      </c>
      <c r="F2351" t="n">
        <v>0.116749384666491</v>
      </c>
      <c r="G2351" t="n">
        <v>0.02308941025</v>
      </c>
      <c r="H2351" t="n">
        <v>0.268745366434758</v>
      </c>
      <c r="I2351" t="n">
        <v>-0.016</v>
      </c>
      <c r="J2351" t="n">
        <v>0.126537267629661</v>
      </c>
      <c r="K2351" t="n">
        <v>-0.244644968425002</v>
      </c>
      <c r="L2351" t="n">
        <v>-0.0343545971750068</v>
      </c>
      <c r="M2351" t="n">
        <v>-0.0969659315339542</v>
      </c>
      <c r="N2351" t="n">
        <v>0.141103309633824</v>
      </c>
    </row>
    <row r="2352">
      <c r="A2352" t="s">
        <v>2364</v>
      </c>
      <c r="B2352" t="n">
        <v>0.0450541250000018</v>
      </c>
      <c r="C2352" t="n">
        <v>0.052049989265832</v>
      </c>
      <c r="D2352" t="n">
        <v>0</v>
      </c>
      <c r="E2352" t="n">
        <v>-0.0326478174343568</v>
      </c>
      <c r="F2352" t="n">
        <v>0.160032581920384</v>
      </c>
      <c r="G2352" t="n">
        <v>0</v>
      </c>
      <c r="H2352" t="n">
        <v>0.359539206102491</v>
      </c>
      <c r="I2352" t="n">
        <v>0</v>
      </c>
      <c r="J2352" t="n">
        <v>0.140864659469298</v>
      </c>
      <c r="K2352" t="n">
        <v>-0.466809396137499</v>
      </c>
      <c r="L2352" t="n">
        <v>-0.446523152475002</v>
      </c>
      <c r="M2352" t="n">
        <v>-0.0855434234449655</v>
      </c>
      <c r="N2352" t="n">
        <v>-0.156450457999595</v>
      </c>
    </row>
    <row r="2353">
      <c r="A2353" t="s">
        <v>2365</v>
      </c>
      <c r="B2353" t="n">
        <v>0.135188750000001</v>
      </c>
      <c r="C2353" t="n">
        <v>0.0625431322059643</v>
      </c>
      <c r="D2353" t="n">
        <v>0.0715407175685977</v>
      </c>
      <c r="E2353" t="n">
        <v>-0.0671790745131435</v>
      </c>
      <c r="F2353" t="n">
        <v>-0.0645619198945084</v>
      </c>
      <c r="G2353" t="n">
        <v>0</v>
      </c>
      <c r="H2353" t="n">
        <v>0.747017942393558</v>
      </c>
      <c r="I2353" t="n">
        <v>-0.0263333333333335</v>
      </c>
      <c r="J2353" t="n">
        <v>0.132746745725091</v>
      </c>
      <c r="K2353" t="n">
        <v>-0.433512340999998</v>
      </c>
      <c r="L2353" t="n">
        <v>-0.219820602237503</v>
      </c>
      <c r="M2353" t="n">
        <v>0.0085918843706832</v>
      </c>
      <c r="N2353" t="n">
        <v>-0.0222857315059377</v>
      </c>
    </row>
    <row r="2354">
      <c r="A2354" t="s">
        <v>2366</v>
      </c>
      <c r="B2354" t="n">
        <v>0</v>
      </c>
      <c r="C2354" t="n">
        <v>-0.0206481885414093</v>
      </c>
      <c r="D2354" t="n">
        <v>0</v>
      </c>
      <c r="E2354" t="n">
        <v>0</v>
      </c>
      <c r="F2354" t="n">
        <v>-0.103640998014606</v>
      </c>
      <c r="G2354" t="n">
        <v>0</v>
      </c>
      <c r="H2354" t="n">
        <v>0</v>
      </c>
      <c r="I2354" t="n">
        <v>0</v>
      </c>
      <c r="J2354" t="n">
        <v>0</v>
      </c>
      <c r="K2354" t="n">
        <v>-0.382905919462495</v>
      </c>
      <c r="L2354" t="n">
        <v>0.094481290825005</v>
      </c>
      <c r="M2354" t="n">
        <v>0</v>
      </c>
      <c r="N2354" t="n">
        <v>0.266342943970563</v>
      </c>
    </row>
    <row r="2355">
      <c r="A2355" t="s">
        <v>2367</v>
      </c>
      <c r="B2355" t="n">
        <v>0.0674312500000021</v>
      </c>
      <c r="C2355" t="n">
        <v>0.048616169476581</v>
      </c>
      <c r="D2355" t="n">
        <v>0.104018760491004</v>
      </c>
      <c r="E2355" t="n">
        <v>0.268271837404977</v>
      </c>
      <c r="F2355" t="n">
        <v>-0.0833355706199885</v>
      </c>
      <c r="G2355" t="n">
        <v>0</v>
      </c>
      <c r="H2355" t="n">
        <v>0.216382130891002</v>
      </c>
      <c r="I2355" t="n">
        <v>-0.091999999999997</v>
      </c>
      <c r="J2355" t="n">
        <v>0.487209301784128</v>
      </c>
      <c r="K2355" t="n">
        <v>-0.512091692287502</v>
      </c>
      <c r="L2355" t="n">
        <v>-0.226517292937505</v>
      </c>
      <c r="M2355" t="n">
        <v>-0.0813351308051948</v>
      </c>
      <c r="N2355" t="n">
        <v>0.00697791994637694</v>
      </c>
    </row>
    <row r="2356">
      <c r="A2356" t="s">
        <v>2368</v>
      </c>
      <c r="B2356" t="n">
        <v>0.143602249999999</v>
      </c>
      <c r="C2356" t="n">
        <v>-0.0263526778581204</v>
      </c>
      <c r="D2356" t="n">
        <v>0</v>
      </c>
      <c r="E2356" t="n">
        <v>-0.043696019849976</v>
      </c>
      <c r="F2356" t="n">
        <v>0.0612678565953448</v>
      </c>
      <c r="G2356" t="n">
        <v>0.0139179225</v>
      </c>
      <c r="H2356" t="n">
        <v>0.177261046924274</v>
      </c>
      <c r="I2356" t="n">
        <v>0.110666666666667</v>
      </c>
      <c r="J2356" t="n">
        <v>0.219018856995028</v>
      </c>
      <c r="K2356" t="n">
        <v>-0.324570612062498</v>
      </c>
      <c r="L2356" t="n">
        <v>-0.249494443600003</v>
      </c>
      <c r="M2356" t="n">
        <v>0.160488474534657</v>
      </c>
      <c r="N2356" t="n">
        <v>-0.0703116320099983</v>
      </c>
    </row>
    <row r="2357">
      <c r="A2357" t="s">
        <v>2369</v>
      </c>
      <c r="B2357" t="n">
        <v>0.0905810000000002</v>
      </c>
      <c r="C2357" t="n">
        <v>0.0962176503506714</v>
      </c>
      <c r="D2357" t="n">
        <v>-0.0293508192650078</v>
      </c>
      <c r="E2357" t="n">
        <v>-0.0542049034416422</v>
      </c>
      <c r="F2357" t="n">
        <v>-0.0783086489119977</v>
      </c>
      <c r="G2357" t="n">
        <v>0</v>
      </c>
      <c r="H2357" t="n">
        <v>0.366334615437207</v>
      </c>
      <c r="I2357" t="n">
        <v>0.0279999999999969</v>
      </c>
      <c r="J2357" t="n">
        <v>0.307569107801877</v>
      </c>
      <c r="K2357" t="n">
        <v>-0.166103812762499</v>
      </c>
      <c r="L2357" t="n">
        <v>-0.178021231050005</v>
      </c>
      <c r="M2357" t="n">
        <v>0.0927639288852123</v>
      </c>
      <c r="N2357" t="n">
        <v>0.00155626405184175</v>
      </c>
    </row>
    <row r="2358">
      <c r="A2358" t="s">
        <v>2370</v>
      </c>
      <c r="B2358" t="n">
        <v>-0.0697848750000016</v>
      </c>
      <c r="C2358" t="n">
        <v>0.0348537879624844</v>
      </c>
      <c r="D2358" t="n">
        <v>-0.054212377502368</v>
      </c>
      <c r="E2358" t="n">
        <v>0.11795356089518</v>
      </c>
      <c r="F2358" t="n">
        <v>-0.156231882852482</v>
      </c>
      <c r="G2358" t="n">
        <v>0</v>
      </c>
      <c r="H2358" t="n">
        <v>0.148672313676819</v>
      </c>
      <c r="I2358" t="n">
        <v>-0.0616666666666656</v>
      </c>
      <c r="J2358" t="n">
        <v>-0.248896175039378</v>
      </c>
      <c r="K2358" t="n">
        <v>-0.4714705340125</v>
      </c>
      <c r="L2358" t="n">
        <v>-0.0537777741250078</v>
      </c>
      <c r="M2358" t="n">
        <v>-0.0351831295713205</v>
      </c>
      <c r="N2358" t="n">
        <v>-0.16017346655195</v>
      </c>
    </row>
    <row r="2359">
      <c r="A2359" t="s">
        <v>2371</v>
      </c>
      <c r="B2359" t="n">
        <v>0.0887793750000014</v>
      </c>
      <c r="C2359" t="n">
        <v>0.00724577102966823</v>
      </c>
      <c r="D2359" t="n">
        <v>0</v>
      </c>
      <c r="E2359" t="n">
        <v>0</v>
      </c>
      <c r="F2359" t="n">
        <v>0.118453395475374</v>
      </c>
      <c r="G2359" t="n">
        <v>0</v>
      </c>
      <c r="H2359" t="n">
        <v>0.174166054165816</v>
      </c>
      <c r="I2359" t="n">
        <v>0</v>
      </c>
      <c r="J2359" t="n">
        <v>0.215677250502528</v>
      </c>
      <c r="K2359" t="n">
        <v>-0.284957252274999</v>
      </c>
      <c r="L2359" t="n">
        <v>-0.144514275225001</v>
      </c>
      <c r="M2359" t="n">
        <v>0</v>
      </c>
      <c r="N2359" t="n">
        <v>0.0314010678005878</v>
      </c>
    </row>
    <row r="2360">
      <c r="A2360" t="s">
        <v>2372</v>
      </c>
      <c r="B2360" t="n">
        <v>0.226187375000001</v>
      </c>
      <c r="C2360" t="n">
        <v>0.00576122274840623</v>
      </c>
      <c r="D2360" t="n">
        <v>0</v>
      </c>
      <c r="E2360" t="n">
        <v>-0.0681000150510867</v>
      </c>
      <c r="F2360" t="n">
        <v>-0.0327349556355561</v>
      </c>
      <c r="G2360" t="n">
        <v>-0.074355124</v>
      </c>
      <c r="H2360" t="n">
        <v>0.478140219763217</v>
      </c>
      <c r="I2360" t="n">
        <v>-0.043333333333333</v>
      </c>
      <c r="J2360" t="n">
        <v>0.122824636178803</v>
      </c>
      <c r="K2360" t="n">
        <v>-1.5595386425375</v>
      </c>
      <c r="L2360" t="n">
        <v>-1.14271623525</v>
      </c>
      <c r="M2360" t="n">
        <v>0.0376093017484102</v>
      </c>
      <c r="N2360" t="n">
        <v>0.102653943648467</v>
      </c>
    </row>
    <row r="2361">
      <c r="A2361" t="s">
        <v>2373</v>
      </c>
      <c r="B2361" t="n">
        <v>-0.151344874999996</v>
      </c>
      <c r="C2361" t="n">
        <v>0.0766746080700723</v>
      </c>
      <c r="D2361" t="n">
        <v>0.0611209443274603</v>
      </c>
      <c r="E2361" t="n">
        <v>0.193650971548306</v>
      </c>
      <c r="F2361" t="n">
        <v>0.0361466544884053</v>
      </c>
      <c r="G2361" t="n">
        <v>-0.190604443</v>
      </c>
      <c r="H2361" t="n">
        <v>-0.313798603055131</v>
      </c>
      <c r="I2361" t="n">
        <v>-0.0160000000000018</v>
      </c>
      <c r="J2361" t="n">
        <v>-0.244445737475848</v>
      </c>
      <c r="K2361" t="n">
        <v>0.386236513687503</v>
      </c>
      <c r="L2361" t="n">
        <v>0.399688136287498</v>
      </c>
      <c r="M2361" t="n">
        <v>0.0080935272878547</v>
      </c>
      <c r="N2361" t="n">
        <v>-0.0270857142086409</v>
      </c>
    </row>
    <row r="2362">
      <c r="A2362" t="s">
        <v>2374</v>
      </c>
      <c r="B2362" t="n">
        <v>-0.13731525</v>
      </c>
      <c r="C2362" t="n">
        <v>-0.0201079330522451</v>
      </c>
      <c r="D2362" t="n">
        <v>0.163390312144874</v>
      </c>
      <c r="E2362" t="n">
        <v>0.0787094903161765</v>
      </c>
      <c r="F2362" t="n">
        <v>-0.107269538014464</v>
      </c>
      <c r="G2362" t="n">
        <v>-0.130545373</v>
      </c>
      <c r="H2362" t="n">
        <v>0.0869977035549532</v>
      </c>
      <c r="I2362" t="n">
        <v>-0.0433333333333348</v>
      </c>
      <c r="J2362" t="n">
        <v>-0.084621471813195</v>
      </c>
      <c r="K2362" t="n">
        <v>0.117249564275003</v>
      </c>
      <c r="L2362" t="n">
        <v>0.426045725149997</v>
      </c>
      <c r="M2362" t="n">
        <v>-0.0525808914059128</v>
      </c>
      <c r="N2362" t="n">
        <v>-0.341039663070399</v>
      </c>
    </row>
    <row r="2363">
      <c r="A2363" t="s">
        <v>2375</v>
      </c>
      <c r="B2363" t="n">
        <v>0.123910625</v>
      </c>
      <c r="C2363" t="n">
        <v>-0.0575597157700904</v>
      </c>
      <c r="D2363" t="n">
        <v>0.0915435542999237</v>
      </c>
      <c r="E2363" t="n">
        <v>-0.0938614930977468</v>
      </c>
      <c r="F2363" t="n">
        <v>-0.103064318244478</v>
      </c>
      <c r="G2363" t="n">
        <v>0</v>
      </c>
      <c r="H2363" t="n">
        <v>0.160407984641641</v>
      </c>
      <c r="I2363" t="n">
        <v>0.066333333333338</v>
      </c>
      <c r="J2363" t="n">
        <v>-0.168471276064199</v>
      </c>
      <c r="K2363" t="n">
        <v>-0.73323935245</v>
      </c>
      <c r="L2363" t="n">
        <v>0.404643100674998</v>
      </c>
      <c r="M2363" t="n">
        <v>0.109992656377194</v>
      </c>
      <c r="N2363" t="n">
        <v>-0.134615591929099</v>
      </c>
    </row>
    <row r="2364">
      <c r="A2364" t="s">
        <v>2376</v>
      </c>
      <c r="B2364" t="n">
        <v>0</v>
      </c>
      <c r="C2364" t="n">
        <v>-0.0452734338357206</v>
      </c>
      <c r="D2364" t="n">
        <v>0.0694765970905686</v>
      </c>
      <c r="E2364" t="n">
        <v>-0.0730329792940784</v>
      </c>
      <c r="F2364" t="n">
        <v>-0.0688230806502386</v>
      </c>
      <c r="G2364" t="n">
        <v>0</v>
      </c>
      <c r="H2364" t="n">
        <v>0</v>
      </c>
      <c r="I2364" t="n">
        <v>0</v>
      </c>
      <c r="J2364" t="n">
        <v>0</v>
      </c>
      <c r="K2364" t="n">
        <v>0.200982152937499</v>
      </c>
      <c r="L2364" t="n">
        <v>-0.148251601250001</v>
      </c>
      <c r="M2364" t="n">
        <v>0.0924556822717815</v>
      </c>
      <c r="N2364" t="n">
        <v>0.0350429750615713</v>
      </c>
    </row>
    <row r="2365">
      <c r="A2365" t="s">
        <v>2377</v>
      </c>
      <c r="B2365" t="n">
        <v>0.131205749999999</v>
      </c>
      <c r="C2365" t="n">
        <v>0.0878482826067754</v>
      </c>
      <c r="D2365" t="n">
        <v>0.132130653051221</v>
      </c>
      <c r="E2365" t="n">
        <v>-0.137277037475449</v>
      </c>
      <c r="F2365" t="n">
        <v>0.131110913794124</v>
      </c>
      <c r="G2365" t="n">
        <v>-2.110693215</v>
      </c>
      <c r="H2365" t="n">
        <v>0.47361744143811</v>
      </c>
      <c r="I2365" t="n">
        <v>-0.0750000000000011</v>
      </c>
      <c r="J2365" t="n">
        <v>0.496834698941237</v>
      </c>
      <c r="K2365" t="n">
        <v>-0.500186055499999</v>
      </c>
      <c r="L2365" t="n">
        <v>-0.591605824762501</v>
      </c>
      <c r="M2365" t="n">
        <v>-0.00764241878538704</v>
      </c>
      <c r="N2365" t="n">
        <v>0.159402586425358</v>
      </c>
    </row>
    <row r="2366">
      <c r="A2366" t="s">
        <v>2378</v>
      </c>
      <c r="B2366" t="n">
        <v>0.0565499999999997</v>
      </c>
      <c r="C2366" t="n">
        <v>-0.0298843569948671</v>
      </c>
      <c r="D2366" t="n">
        <v>0</v>
      </c>
      <c r="E2366" t="n">
        <v>0</v>
      </c>
      <c r="F2366" t="n">
        <v>-0.050531802505235</v>
      </c>
      <c r="G2366" t="n">
        <v>0</v>
      </c>
      <c r="H2366" t="n">
        <v>0.14890846995106</v>
      </c>
      <c r="I2366" t="n">
        <v>0</v>
      </c>
      <c r="J2366" t="n">
        <v>0.0841860794405545</v>
      </c>
      <c r="K2366" t="n">
        <v>-0.361291584112498</v>
      </c>
      <c r="L2366" t="n">
        <v>0.0939033982249988</v>
      </c>
      <c r="M2366" t="n">
        <v>0</v>
      </c>
      <c r="N2366" t="n">
        <v>0.185896012512565</v>
      </c>
    </row>
    <row r="2367">
      <c r="A2367" t="s">
        <v>2379</v>
      </c>
      <c r="B2367" t="n">
        <v>-0.219263375000001</v>
      </c>
      <c r="C2367" t="n">
        <v>-0.0178497921408685</v>
      </c>
      <c r="D2367" t="n">
        <v>0</v>
      </c>
      <c r="E2367" t="n">
        <v>0</v>
      </c>
      <c r="F2367" t="n">
        <v>-0.0693302914405383</v>
      </c>
      <c r="G2367" t="n">
        <v>0.561078295</v>
      </c>
      <c r="H2367" t="n">
        <v>-0.620228839200653</v>
      </c>
      <c r="I2367" t="n">
        <v>-0.0273333333333365</v>
      </c>
      <c r="J2367" t="n">
        <v>-0.148825166216872</v>
      </c>
      <c r="K2367" t="n">
        <v>0.5706086485125</v>
      </c>
      <c r="L2367" t="n">
        <v>0.770881711049999</v>
      </c>
      <c r="M2367" t="n">
        <v>-0.062753771376209</v>
      </c>
      <c r="N2367" t="n">
        <v>-0.129390866368573</v>
      </c>
    </row>
    <row r="2368">
      <c r="A2368" t="s">
        <v>2380</v>
      </c>
      <c r="B2368" t="n">
        <v>-0.0896667500000001</v>
      </c>
      <c r="C2368" t="n">
        <v>0.145516172321041</v>
      </c>
      <c r="D2368" t="n">
        <v>0</v>
      </c>
      <c r="E2368" t="n">
        <v>0.159698589711191</v>
      </c>
      <c r="F2368" t="n">
        <v>0.0710607009424509</v>
      </c>
      <c r="G2368" t="n">
        <v>-0.7874780825</v>
      </c>
      <c r="H2368" t="n">
        <v>0.486544141022765</v>
      </c>
      <c r="I2368" t="n">
        <v>-0.204666666666665</v>
      </c>
      <c r="J2368" t="n">
        <v>0.106170199579812</v>
      </c>
      <c r="K2368" t="n">
        <v>-1.213238520875</v>
      </c>
      <c r="L2368" t="n">
        <v>-0.606309852449997</v>
      </c>
      <c r="M2368" t="n">
        <v>0.00804969333171962</v>
      </c>
      <c r="N2368" t="n">
        <v>0.0311204190382314</v>
      </c>
    </row>
    <row r="2369">
      <c r="A2369" t="s">
        <v>2381</v>
      </c>
      <c r="B2369" t="n">
        <v>0.129662999999999</v>
      </c>
      <c r="C2369" t="n">
        <v>0.0855739974442547</v>
      </c>
      <c r="D2369" t="n">
        <v>-0.00000897176015379083</v>
      </c>
      <c r="E2369" t="n">
        <v>-0.0709184856473604</v>
      </c>
      <c r="F2369" t="n">
        <v>0.0279643202937567</v>
      </c>
      <c r="G2369" t="n">
        <v>0</v>
      </c>
      <c r="H2369" t="n">
        <v>0.476384126891066</v>
      </c>
      <c r="I2369" t="n">
        <v>0.0756666666666685</v>
      </c>
      <c r="J2369" t="n">
        <v>0.373185116083647</v>
      </c>
      <c r="K2369" t="n">
        <v>-0.274235409399997</v>
      </c>
      <c r="L2369" t="n">
        <v>-0.676651280249997</v>
      </c>
      <c r="M2369" t="n">
        <v>-0.034427269971218</v>
      </c>
      <c r="N2369" t="n">
        <v>0.129278595101278</v>
      </c>
    </row>
    <row r="2370">
      <c r="A2370" t="s">
        <v>2382</v>
      </c>
      <c r="B2370" t="n">
        <v>-0.015986250000001</v>
      </c>
      <c r="C2370" t="n">
        <v>0.0862239210212098</v>
      </c>
      <c r="D2370" t="n">
        <v>0</v>
      </c>
      <c r="E2370" t="n">
        <v>-0.111933487076609</v>
      </c>
      <c r="F2370" t="n">
        <v>-0.111481350998853</v>
      </c>
      <c r="G2370" t="n">
        <v>0</v>
      </c>
      <c r="H2370" t="n">
        <v>0.3128291895729</v>
      </c>
      <c r="I2370" t="n">
        <v>0.133666666666668</v>
      </c>
      <c r="J2370" t="n">
        <v>0.0702650942117966</v>
      </c>
      <c r="K2370" t="n">
        <v>-0.644284924499999</v>
      </c>
      <c r="L2370" t="n">
        <v>-0.289444270987502</v>
      </c>
      <c r="M2370" t="n">
        <v>-0.132858207681267</v>
      </c>
      <c r="N2370" t="n">
        <v>0.0356579419722984</v>
      </c>
    </row>
    <row r="2371">
      <c r="A2371" t="s">
        <v>2383</v>
      </c>
      <c r="B2371" t="n">
        <v>-0.117685249999999</v>
      </c>
      <c r="C2371" t="n">
        <v>-0.0376245976102814</v>
      </c>
      <c r="D2371" t="n">
        <v>0.0811551059792682</v>
      </c>
      <c r="E2371" t="n">
        <v>0.114721607591715</v>
      </c>
      <c r="F2371" t="n">
        <v>0.0175247971193846</v>
      </c>
      <c r="G2371" t="n">
        <v>0</v>
      </c>
      <c r="H2371" t="n">
        <v>0.194240088313972</v>
      </c>
      <c r="I2371" t="n">
        <v>-0.0403333333333347</v>
      </c>
      <c r="J2371" t="n">
        <v>-0.286384191593269</v>
      </c>
      <c r="K2371" t="n">
        <v>-0.673102624524999</v>
      </c>
      <c r="L2371" t="n">
        <v>-0.0881641033375011</v>
      </c>
      <c r="M2371" t="n">
        <v>-0.0826673016696716</v>
      </c>
      <c r="N2371" t="n">
        <v>-0.117161723594772</v>
      </c>
    </row>
    <row r="2372">
      <c r="A2372" t="s">
        <v>2384</v>
      </c>
      <c r="B2372" t="n">
        <v>-0.155713625000001</v>
      </c>
      <c r="C2372" t="n">
        <v>0.0394113047311271</v>
      </c>
      <c r="D2372" t="n">
        <v>0.105469789499876</v>
      </c>
      <c r="E2372" t="n">
        <v>0.00931343464267132</v>
      </c>
      <c r="F2372" t="n">
        <v>-0.126360608061782</v>
      </c>
      <c r="G2372" t="n">
        <v>0</v>
      </c>
      <c r="H2372" t="n">
        <v>-0.242870440639678</v>
      </c>
      <c r="I2372" t="n">
        <v>-0.0123333333333342</v>
      </c>
      <c r="J2372" t="n">
        <v>-0.144578465786124</v>
      </c>
      <c r="K2372" t="n">
        <v>0.986896608774996</v>
      </c>
      <c r="L2372" t="n">
        <v>0.802106959887501</v>
      </c>
      <c r="M2372" t="n">
        <v>-0.0226619399994466</v>
      </c>
      <c r="N2372" t="n">
        <v>-0.084089532433651</v>
      </c>
    </row>
    <row r="2373">
      <c r="A2373" t="s">
        <v>2385</v>
      </c>
      <c r="B2373" t="n">
        <v>-0.0549683750000023</v>
      </c>
      <c r="C2373" t="n">
        <v>-0.0516985747623499</v>
      </c>
      <c r="D2373" t="n">
        <v>-0.0923640689985136</v>
      </c>
      <c r="E2373" t="n">
        <v>0.0952239715941962</v>
      </c>
      <c r="F2373" t="n">
        <v>-0.0488503929489834</v>
      </c>
      <c r="G2373" t="n">
        <v>0</v>
      </c>
      <c r="H2373" t="n">
        <v>-0.265471114134357</v>
      </c>
      <c r="I2373" t="n">
        <v>-0.0503333333333327</v>
      </c>
      <c r="J2373" t="n">
        <v>-0.0625419671138019</v>
      </c>
      <c r="K2373" t="n">
        <v>0.742716907800001</v>
      </c>
      <c r="L2373" t="n">
        <v>0.230228938375</v>
      </c>
      <c r="M2373" t="n">
        <v>0.108187242560399</v>
      </c>
      <c r="N2373" t="n">
        <v>-0.231748499191289</v>
      </c>
    </row>
    <row r="2374">
      <c r="A2374" t="s">
        <v>2386</v>
      </c>
      <c r="B2374" t="n">
        <v>-0.0820703749999989</v>
      </c>
      <c r="C2374" t="n">
        <v>0.0261306057923337</v>
      </c>
      <c r="D2374" t="n">
        <v>0</v>
      </c>
      <c r="E2374" t="n">
        <v>-0.0668730309030495</v>
      </c>
      <c r="F2374" t="n">
        <v>0.150184736497118</v>
      </c>
      <c r="G2374" t="n">
        <v>0</v>
      </c>
      <c r="H2374" t="n">
        <v>-0.147780458403949</v>
      </c>
      <c r="I2374" t="n">
        <v>0</v>
      </c>
      <c r="J2374" t="n">
        <v>0.0414178792820632</v>
      </c>
      <c r="K2374" t="n">
        <v>0.523917614474999</v>
      </c>
      <c r="L2374" t="n">
        <v>-0.350276657975002</v>
      </c>
      <c r="M2374" t="n">
        <v>-0.100289318237427</v>
      </c>
      <c r="N2374" t="n">
        <v>-0.0124365876711161</v>
      </c>
    </row>
    <row r="2375">
      <c r="A2375" t="s">
        <v>2387</v>
      </c>
      <c r="B2375" t="n">
        <v>0</v>
      </c>
      <c r="C2375" t="n">
        <v>0</v>
      </c>
      <c r="D2375" t="n">
        <v>0</v>
      </c>
      <c r="E2375" t="n">
        <v>0</v>
      </c>
      <c r="F2375" t="n">
        <v>0.0244872440580348</v>
      </c>
      <c r="G2375" t="n">
        <v>0</v>
      </c>
      <c r="H2375" t="n">
        <v>0</v>
      </c>
      <c r="I2375" t="n">
        <v>0</v>
      </c>
      <c r="J2375" t="n">
        <v>0</v>
      </c>
      <c r="K2375" t="n">
        <v>0.849142998724999</v>
      </c>
      <c r="L2375" t="n">
        <v>-0.0553867712875</v>
      </c>
      <c r="M2375" t="n">
        <v>0</v>
      </c>
      <c r="N2375" t="n">
        <v>0</v>
      </c>
    </row>
    <row r="2376">
      <c r="A2376" t="s">
        <v>2388</v>
      </c>
      <c r="B2376" t="n">
        <v>0.187393125</v>
      </c>
      <c r="C2376" t="n">
        <v>0.0744195557440822</v>
      </c>
      <c r="D2376" t="n">
        <v>0</v>
      </c>
      <c r="E2376" t="n">
        <v>0</v>
      </c>
      <c r="F2376" t="n">
        <v>0.0600271247615911</v>
      </c>
      <c r="G2376" t="n">
        <v>0</v>
      </c>
      <c r="H2376" t="n">
        <v>0.958589033819645</v>
      </c>
      <c r="I2376" t="n">
        <v>0</v>
      </c>
      <c r="J2376" t="n">
        <v>0.123198176256366</v>
      </c>
      <c r="K2376" t="n">
        <v>0.0192730276750002</v>
      </c>
      <c r="L2376" t="n">
        <v>0.0832295706375001</v>
      </c>
      <c r="M2376" t="n">
        <v>0</v>
      </c>
      <c r="N2376" t="n">
        <v>0</v>
      </c>
    </row>
    <row r="2377">
      <c r="A2377" t="s">
        <v>2389</v>
      </c>
      <c r="B2377" t="n">
        <v>-0.118606000000001</v>
      </c>
      <c r="C2377" t="n">
        <v>-0.0758057906075392</v>
      </c>
      <c r="D2377" t="n">
        <v>0</v>
      </c>
      <c r="E2377" t="n">
        <v>0.107904284281617</v>
      </c>
      <c r="F2377" t="n">
        <v>-0.227966771811198</v>
      </c>
      <c r="G2377" t="n">
        <v>-0.278367045</v>
      </c>
      <c r="H2377" t="n">
        <v>-0.124011041834041</v>
      </c>
      <c r="I2377" t="n">
        <v>-0.0556666666666654</v>
      </c>
      <c r="J2377" t="n">
        <v>0.0712006252429047</v>
      </c>
      <c r="K2377" t="n">
        <v>0.188285534424997</v>
      </c>
      <c r="L2377" t="n">
        <v>0.443126751074997</v>
      </c>
      <c r="M2377" t="n">
        <v>0.0512687005198352</v>
      </c>
      <c r="N2377" t="n">
        <v>-0.18405359839021</v>
      </c>
    </row>
    <row r="2378">
      <c r="A2378" t="s">
        <v>2390</v>
      </c>
      <c r="B2378" t="n">
        <v>0.0311248749999997</v>
      </c>
      <c r="C2378" t="n">
        <v>-0.048565463065186</v>
      </c>
      <c r="D2378" t="n">
        <v>0</v>
      </c>
      <c r="E2378" t="n">
        <v>0.0773236536639821</v>
      </c>
      <c r="F2378" t="n">
        <v>-0.0736504280336829</v>
      </c>
      <c r="G2378" t="n">
        <v>-0.243024946</v>
      </c>
      <c r="H2378" t="n">
        <v>0.120999614235441</v>
      </c>
      <c r="I2378" t="n">
        <v>-0.0483333333333338</v>
      </c>
      <c r="J2378" t="n">
        <v>-0.580154952133588</v>
      </c>
      <c r="K2378" t="n">
        <v>0.530170002937499</v>
      </c>
      <c r="L2378" t="n">
        <v>0.696976847387491</v>
      </c>
      <c r="M2378" t="n">
        <v>0.0726839033624505</v>
      </c>
      <c r="N2378" t="n">
        <v>0.0839032005279817</v>
      </c>
    </row>
    <row r="2379">
      <c r="A2379" t="s">
        <v>2391</v>
      </c>
      <c r="B2379" t="n">
        <v>-0.00579162499999875</v>
      </c>
      <c r="C2379" t="n">
        <v>-0.0331794755518042</v>
      </c>
      <c r="D2379" t="n">
        <v>0.0110548560290476</v>
      </c>
      <c r="E2379" t="n">
        <v>0.0352145627655527</v>
      </c>
      <c r="F2379" t="n">
        <v>0.119420664345003</v>
      </c>
      <c r="G2379" t="n">
        <v>0</v>
      </c>
      <c r="H2379" t="n">
        <v>-0.080652812638327</v>
      </c>
      <c r="I2379" t="n">
        <v>0.102666666666667</v>
      </c>
      <c r="J2379" t="n">
        <v>0.0350408617102147</v>
      </c>
      <c r="K2379" t="n">
        <v>0.156200199624998</v>
      </c>
      <c r="L2379" t="n">
        <v>0.387200923887496</v>
      </c>
      <c r="M2379" t="n">
        <v>0.0352309279506731</v>
      </c>
      <c r="N2379" t="n">
        <v>0.0208951324096074</v>
      </c>
    </row>
    <row r="2380">
      <c r="A2380" t="s">
        <v>2392</v>
      </c>
      <c r="B2380" t="n">
        <v>0</v>
      </c>
      <c r="C2380" t="n">
        <v>-0.00620009208648965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-0.0293333333333337</v>
      </c>
      <c r="J2380" t="n">
        <v>0</v>
      </c>
      <c r="K2380" t="n">
        <v>0.8648072000625</v>
      </c>
      <c r="L2380" t="n">
        <v>0.0320269929250019</v>
      </c>
      <c r="M2380" t="n">
        <v>0</v>
      </c>
      <c r="N2380" t="n">
        <v>0</v>
      </c>
    </row>
    <row r="2381">
      <c r="A2381" t="s">
        <v>2393</v>
      </c>
      <c r="B2381" t="n">
        <v>-0.107306374999999</v>
      </c>
      <c r="C2381" t="n">
        <v>0.0226915039382246</v>
      </c>
      <c r="D2381" t="n">
        <v>-0.0930213630335655</v>
      </c>
      <c r="E2381" t="n">
        <v>-0.0312850526528381</v>
      </c>
      <c r="F2381" t="n">
        <v>0.0454581474916882</v>
      </c>
      <c r="G2381" t="n">
        <v>-0.22063732075</v>
      </c>
      <c r="H2381" t="n">
        <v>-0.052988290563043</v>
      </c>
      <c r="I2381" t="n">
        <v>0.0810000000000013</v>
      </c>
      <c r="J2381" t="n">
        <v>-0.148308302597959</v>
      </c>
      <c r="K2381" t="n">
        <v>0.2864825112375</v>
      </c>
      <c r="L2381" t="n">
        <v>0.477089765262496</v>
      </c>
      <c r="M2381" t="n">
        <v>0.0369714183380351</v>
      </c>
      <c r="N2381" t="n">
        <v>-0.00958650396431846</v>
      </c>
    </row>
    <row r="2382">
      <c r="A2382" t="s">
        <v>2394</v>
      </c>
      <c r="B2382" t="n">
        <v>0.176693625</v>
      </c>
      <c r="C2382" t="n">
        <v>0.0219349631210077</v>
      </c>
      <c r="D2382" t="n">
        <v>0</v>
      </c>
      <c r="E2382" t="n">
        <v>0</v>
      </c>
      <c r="F2382" t="n">
        <v>-0.0919492335755772</v>
      </c>
      <c r="G2382" t="n">
        <v>0</v>
      </c>
      <c r="H2382" t="n">
        <v>1.16602684788934</v>
      </c>
      <c r="I2382" t="n">
        <v>0</v>
      </c>
      <c r="J2382" t="n">
        <v>1.17692162465196</v>
      </c>
      <c r="K2382" t="n">
        <v>0</v>
      </c>
      <c r="L2382" t="n">
        <v>0</v>
      </c>
      <c r="M2382" t="n">
        <v>-0.00982660256541329</v>
      </c>
      <c r="N2382" t="n">
        <v>0</v>
      </c>
    </row>
    <row r="2383">
      <c r="A2383" t="s">
        <v>2395</v>
      </c>
      <c r="B2383" t="n">
        <v>-0.0582487500000024</v>
      </c>
      <c r="C2383" t="n">
        <v>0.0187553648724565</v>
      </c>
      <c r="D2383" t="n">
        <v>0.231742560390855</v>
      </c>
      <c r="E2383" t="n">
        <v>0.0795228323219268</v>
      </c>
      <c r="F2383" t="n">
        <v>-0.0921783697997842</v>
      </c>
      <c r="G2383" t="n">
        <v>-1.5883425405</v>
      </c>
      <c r="H2383" t="n">
        <v>0.137610280701328</v>
      </c>
      <c r="I2383" t="n">
        <v>-0.0599999999999969</v>
      </c>
      <c r="J2383" t="n">
        <v>-0.328282837703018</v>
      </c>
      <c r="K2383" t="n">
        <v>0.355234310662501</v>
      </c>
      <c r="L2383" t="n">
        <v>-0.0464761537750054</v>
      </c>
      <c r="M2383" t="n">
        <v>-0.0781537580193672</v>
      </c>
      <c r="N2383" t="n">
        <v>-0.13365333106129</v>
      </c>
    </row>
    <row r="2384">
      <c r="A2384" t="s">
        <v>2396</v>
      </c>
      <c r="B2384" t="n">
        <v>0.0794799999999993</v>
      </c>
      <c r="C2384" t="n">
        <v>-0.0545658862821279</v>
      </c>
      <c r="D2384" t="n">
        <v>-0.0289377234798197</v>
      </c>
      <c r="E2384" t="n">
        <v>0.181606684662678</v>
      </c>
      <c r="F2384" t="n">
        <v>-0.0606464921029737</v>
      </c>
      <c r="G2384" t="n">
        <v>0</v>
      </c>
      <c r="H2384" t="n">
        <v>0.39741998390085</v>
      </c>
      <c r="I2384" t="n">
        <v>-0.0266666666666691</v>
      </c>
      <c r="J2384" t="n">
        <v>0.159089538650777</v>
      </c>
      <c r="K2384" t="n">
        <v>0</v>
      </c>
      <c r="L2384" t="n">
        <v>0</v>
      </c>
      <c r="M2384" t="n">
        <v>0.0600875024415109</v>
      </c>
      <c r="N2384" t="n">
        <v>-0.363702252967995</v>
      </c>
    </row>
    <row r="2385">
      <c r="A2385" t="s">
        <v>2397</v>
      </c>
      <c r="B2385" t="n">
        <v>-0.0724155</v>
      </c>
      <c r="C2385" t="n">
        <v>-0.0425857760754706</v>
      </c>
      <c r="D2385" t="n">
        <v>0</v>
      </c>
      <c r="E2385" t="n">
        <v>0</v>
      </c>
      <c r="F2385" t="n">
        <v>0.108588930734136</v>
      </c>
      <c r="G2385" t="n">
        <v>0.093494894</v>
      </c>
      <c r="H2385" t="n">
        <v>0.00713134749921185</v>
      </c>
      <c r="I2385" t="n">
        <v>-0.195333333333333</v>
      </c>
      <c r="J2385" t="n">
        <v>0.00155422101086433</v>
      </c>
      <c r="K2385" t="n">
        <v>1.0855125478125</v>
      </c>
      <c r="L2385" t="n">
        <v>1.6955673218875</v>
      </c>
      <c r="M2385" t="n">
        <v>-0.0424794676403806</v>
      </c>
      <c r="N2385" t="n">
        <v>0.17692273827563</v>
      </c>
    </row>
    <row r="2386">
      <c r="A2386" t="s">
        <v>2398</v>
      </c>
      <c r="B2386" t="n">
        <v>0.166670375</v>
      </c>
      <c r="C2386" t="n">
        <v>-0.153746239222585</v>
      </c>
      <c r="D2386" t="n">
        <v>0</v>
      </c>
      <c r="E2386" t="n">
        <v>0</v>
      </c>
      <c r="F2386" t="n">
        <v>0.0812953284569158</v>
      </c>
      <c r="G2386" t="n">
        <v>0</v>
      </c>
      <c r="H2386" t="n">
        <v>0.143604083808407</v>
      </c>
      <c r="I2386" t="n">
        <v>0</v>
      </c>
      <c r="J2386" t="n">
        <v>-0.4171823439506</v>
      </c>
      <c r="K2386" t="n">
        <v>0</v>
      </c>
      <c r="L2386" t="n">
        <v>0</v>
      </c>
      <c r="M2386" t="n">
        <v>0.0263158884890202</v>
      </c>
      <c r="N2386" t="n">
        <v>0.702643684719629</v>
      </c>
    </row>
    <row r="2387">
      <c r="A2387" t="s">
        <v>2399</v>
      </c>
      <c r="B2387" t="n">
        <v>0.0597224999999995</v>
      </c>
      <c r="C2387" t="n">
        <v>-0.0163670771970947</v>
      </c>
      <c r="D2387" t="n">
        <v>-0.0115507204793335</v>
      </c>
      <c r="E2387" t="n">
        <v>0.0550791090209025</v>
      </c>
      <c r="F2387" t="n">
        <v>-0.25637872403241</v>
      </c>
      <c r="G2387" t="n">
        <v>0</v>
      </c>
      <c r="H2387" t="n">
        <v>0.125663042037942</v>
      </c>
      <c r="I2387" t="n">
        <v>0.0329999999999977</v>
      </c>
      <c r="J2387" t="n">
        <v>0.074482508201692</v>
      </c>
      <c r="K2387" t="n">
        <v>2.1567951509625</v>
      </c>
      <c r="L2387" t="n">
        <v>-0.436111855700002</v>
      </c>
      <c r="M2387" t="n">
        <v>-0.0151631397268639</v>
      </c>
      <c r="N2387" t="n">
        <v>-0.186916923968125</v>
      </c>
    </row>
    <row r="2388">
      <c r="A2388" t="s">
        <v>2400</v>
      </c>
      <c r="B2388" t="n">
        <v>0.0981570000000005</v>
      </c>
      <c r="C2388" t="n">
        <v>0.0591789568763259</v>
      </c>
      <c r="D2388" t="n">
        <v>0.137330367593069</v>
      </c>
      <c r="E2388" t="n">
        <v>-0.134005217678079</v>
      </c>
      <c r="F2388" t="n">
        <v>-0.102920896890431</v>
      </c>
      <c r="G2388" t="n">
        <v>0</v>
      </c>
      <c r="H2388" t="n">
        <v>0.347768508694277</v>
      </c>
      <c r="I2388" t="n">
        <v>0.0473333333333361</v>
      </c>
      <c r="J2388" t="n">
        <v>0.316492793529423</v>
      </c>
      <c r="K2388" t="n">
        <v>0.188250298087501</v>
      </c>
      <c r="L2388" t="n">
        <v>0.0657727674625015</v>
      </c>
      <c r="M2388" t="n">
        <v>0.0869663101147613</v>
      </c>
      <c r="N2388" t="n">
        <v>0.0862370388058635</v>
      </c>
    </row>
    <row r="2389">
      <c r="A2389" t="s">
        <v>2401</v>
      </c>
      <c r="B2389" t="n">
        <v>-0.153848374999999</v>
      </c>
      <c r="C2389" t="n">
        <v>0.0304721256744947</v>
      </c>
      <c r="D2389" t="n">
        <v>0</v>
      </c>
      <c r="E2389" t="n">
        <v>-0.246740321385588</v>
      </c>
      <c r="F2389" t="n">
        <v>-0.0838670910506476</v>
      </c>
      <c r="G2389" t="n">
        <v>0.1967438475</v>
      </c>
      <c r="H2389" t="n">
        <v>-0.169277086984062</v>
      </c>
      <c r="I2389" t="n">
        <v>0.0153333333333343</v>
      </c>
      <c r="J2389" t="n">
        <v>-0.316604070510703</v>
      </c>
      <c r="K2389" t="n">
        <v>1.377477836225</v>
      </c>
      <c r="L2389" t="n">
        <v>0.554536362637499</v>
      </c>
      <c r="M2389" t="n">
        <v>-0.0997079378324912</v>
      </c>
      <c r="N2389" t="n">
        <v>0.165927952435518</v>
      </c>
    </row>
    <row r="2390">
      <c r="A2390" t="s">
        <v>2402</v>
      </c>
      <c r="B2390" t="n">
        <v>0.237446875</v>
      </c>
      <c r="C2390" t="n">
        <v>0.0271458051320973</v>
      </c>
      <c r="D2390" t="n">
        <v>0</v>
      </c>
      <c r="E2390" t="n">
        <v>0</v>
      </c>
      <c r="F2390" t="n">
        <v>0.00705207232133365</v>
      </c>
      <c r="G2390" t="n">
        <v>0</v>
      </c>
      <c r="H2390" t="n">
        <v>0.600747119680805</v>
      </c>
      <c r="I2390" t="n">
        <v>-0.133666666666667</v>
      </c>
      <c r="J2390" t="n">
        <v>1.51408063585923</v>
      </c>
      <c r="K2390" t="n">
        <v>-0.2952032838125</v>
      </c>
      <c r="L2390" t="n">
        <v>-0.558299639924999</v>
      </c>
      <c r="M2390" t="n">
        <v>-0.0436854348018031</v>
      </c>
      <c r="N2390" t="n">
        <v>-0.00223264520171766</v>
      </c>
    </row>
    <row r="2391">
      <c r="A2391" t="s">
        <v>2403</v>
      </c>
      <c r="B2391" t="n">
        <v>0.0327105000000012</v>
      </c>
      <c r="C2391" t="n">
        <v>-0.0194240279175182</v>
      </c>
      <c r="D2391" t="n">
        <v>0</v>
      </c>
      <c r="E2391" t="n">
        <v>0.00969219513854802</v>
      </c>
      <c r="F2391" t="n">
        <v>0.143098249570613</v>
      </c>
      <c r="G2391" t="n">
        <v>-0.22070813</v>
      </c>
      <c r="H2391" t="n">
        <v>0.536952772079869</v>
      </c>
      <c r="I2391" t="n">
        <v>-0.035000000000001</v>
      </c>
      <c r="J2391" t="n">
        <v>0.266891633342103</v>
      </c>
      <c r="K2391" t="n">
        <v>0</v>
      </c>
      <c r="L2391" t="n">
        <v>0</v>
      </c>
      <c r="M2391" t="n">
        <v>-0.0604045616123298</v>
      </c>
      <c r="N2391" t="n">
        <v>0.170611525338259</v>
      </c>
    </row>
    <row r="2392">
      <c r="A2392" t="s">
        <v>2404</v>
      </c>
      <c r="B2392" t="n">
        <v>-0.012582000000001</v>
      </c>
      <c r="C2392" t="n">
        <v>-0.0268177196075336</v>
      </c>
      <c r="D2392" t="n">
        <v>0</v>
      </c>
      <c r="E2392" t="n">
        <v>0.0357343852927333</v>
      </c>
      <c r="F2392" t="n">
        <v>0.152522338113356</v>
      </c>
      <c r="G2392" t="n">
        <v>0.36337316</v>
      </c>
      <c r="H2392" t="n">
        <v>-0.0710432016545575</v>
      </c>
      <c r="I2392" t="n">
        <v>-0.0506666666666682</v>
      </c>
      <c r="J2392" t="n">
        <v>0.211503680522981</v>
      </c>
      <c r="K2392" t="n">
        <v>0.808759976850001</v>
      </c>
      <c r="L2392" t="n">
        <v>0.0574056105124976</v>
      </c>
      <c r="M2392" t="n">
        <v>-0.021501264490683</v>
      </c>
      <c r="N2392" t="n">
        <v>-0.199429901514037</v>
      </c>
    </row>
    <row r="2393">
      <c r="A2393" t="s">
        <v>2405</v>
      </c>
      <c r="B2393" t="n">
        <v>0.173046250000001</v>
      </c>
      <c r="C2393" t="n">
        <v>-0.0960640628968636</v>
      </c>
      <c r="D2393" t="n">
        <v>0.0621577283906537</v>
      </c>
      <c r="E2393" t="n">
        <v>0.150428054997961</v>
      </c>
      <c r="F2393" t="n">
        <v>-0.0701406067580379</v>
      </c>
      <c r="G2393" t="n">
        <v>0</v>
      </c>
      <c r="H2393" t="n">
        <v>-0.107959523864782</v>
      </c>
      <c r="I2393" t="n">
        <v>0</v>
      </c>
      <c r="J2393" t="n">
        <v>-0.410098157469508</v>
      </c>
      <c r="K2393" t="n">
        <v>0.361419012775002</v>
      </c>
      <c r="L2393" t="n">
        <v>0.103562672224996</v>
      </c>
      <c r="M2393" t="n">
        <v>0.00980921342527741</v>
      </c>
      <c r="N2393" t="n">
        <v>-0.153464282325188</v>
      </c>
    </row>
    <row r="2394">
      <c r="A2394" t="s">
        <v>2406</v>
      </c>
      <c r="B2394" t="n">
        <v>0.113510875</v>
      </c>
      <c r="C2394" t="n">
        <v>-0.0571104234409537</v>
      </c>
      <c r="D2394" t="n">
        <v>-0.0177342077878488</v>
      </c>
      <c r="E2394" t="n">
        <v>-0.0819294781332776</v>
      </c>
      <c r="F2394" t="n">
        <v>-0.0774932323671838</v>
      </c>
      <c r="G2394" t="n">
        <v>0</v>
      </c>
      <c r="H2394" t="n">
        <v>-0.261072388858453</v>
      </c>
      <c r="I2394" t="n">
        <v>0.0126666666666644</v>
      </c>
      <c r="J2394" t="n">
        <v>-0.128844215703104</v>
      </c>
      <c r="K2394" t="n">
        <v>0.510804115012499</v>
      </c>
      <c r="L2394" t="n">
        <v>0.165515488474993</v>
      </c>
      <c r="M2394" t="n">
        <v>0.000735545338980966</v>
      </c>
      <c r="N2394" t="n">
        <v>-0.0797403833091588</v>
      </c>
    </row>
    <row r="2395">
      <c r="A2395" t="s">
        <v>2407</v>
      </c>
      <c r="B2395" t="n">
        <v>0.241903124999999</v>
      </c>
      <c r="C2395" t="n">
        <v>-0.165306408751299</v>
      </c>
      <c r="D2395" t="n">
        <v>0.00629942426584903</v>
      </c>
      <c r="E2395" t="n">
        <v>-0.132879848006106</v>
      </c>
      <c r="F2395" t="n">
        <v>-0.0616835489501648</v>
      </c>
      <c r="G2395" t="n">
        <v>0</v>
      </c>
      <c r="H2395" t="n">
        <v>-0.104644913090612</v>
      </c>
      <c r="I2395" t="n">
        <v>-0.00999999999999801</v>
      </c>
      <c r="J2395" t="n">
        <v>-0.311128145143066</v>
      </c>
      <c r="K2395" t="n">
        <v>0.9637787998125</v>
      </c>
      <c r="L2395" t="n">
        <v>0.760163717199999</v>
      </c>
      <c r="M2395" t="n">
        <v>0.11701124845709</v>
      </c>
      <c r="N2395" t="n">
        <v>0.0761590750192166</v>
      </c>
    </row>
    <row r="2396">
      <c r="A2396" t="s">
        <v>2408</v>
      </c>
      <c r="B2396" t="n">
        <v>0.192553624999998</v>
      </c>
      <c r="C2396" t="n">
        <v>-0.000728519888304639</v>
      </c>
      <c r="D2396" t="n">
        <v>-0.069345783950347</v>
      </c>
      <c r="E2396" t="n">
        <v>0.0221239396045163</v>
      </c>
      <c r="F2396" t="n">
        <v>0.0359832686016732</v>
      </c>
      <c r="G2396" t="n">
        <v>0</v>
      </c>
      <c r="H2396" t="n">
        <v>0.591009724330271</v>
      </c>
      <c r="I2396" t="n">
        <v>-0.0583333333333353</v>
      </c>
      <c r="J2396" t="n">
        <v>-0.0321891678686357</v>
      </c>
      <c r="K2396" t="n">
        <v>-0.062737565137498</v>
      </c>
      <c r="L2396" t="n">
        <v>0.180185658612497</v>
      </c>
      <c r="M2396" t="n">
        <v>0.0384568923636149</v>
      </c>
      <c r="N2396" t="n">
        <v>-0.0255678825500558</v>
      </c>
    </row>
    <row r="2397">
      <c r="A2397" t="s">
        <v>2409</v>
      </c>
      <c r="B2397" t="n">
        <v>0.0876248750000004</v>
      </c>
      <c r="C2397" t="n">
        <v>-0.0668721819814687</v>
      </c>
      <c r="D2397" t="n">
        <v>0.0801912433118244</v>
      </c>
      <c r="E2397" t="n">
        <v>0.146109768713605</v>
      </c>
      <c r="F2397" t="n">
        <v>-0.0296690148935976</v>
      </c>
      <c r="G2397" t="n">
        <v>0.17693388</v>
      </c>
      <c r="H2397" t="n">
        <v>0.231231858256364</v>
      </c>
      <c r="I2397" t="n">
        <v>-0.0536666666666683</v>
      </c>
      <c r="J2397" t="n">
        <v>-0.0417635957555484</v>
      </c>
      <c r="K2397" t="n">
        <v>0</v>
      </c>
      <c r="L2397" t="n">
        <v>0</v>
      </c>
      <c r="M2397" t="n">
        <v>-0.00989915001874128</v>
      </c>
      <c r="N2397" t="n">
        <v>-0.302659773396514</v>
      </c>
    </row>
    <row r="2398">
      <c r="A2398" t="s">
        <v>2410</v>
      </c>
      <c r="B2398" t="n">
        <v>0.24111125</v>
      </c>
      <c r="C2398" t="n">
        <v>0.00682369362099114</v>
      </c>
      <c r="D2398" t="n">
        <v>0.219022278092711</v>
      </c>
      <c r="E2398" t="n">
        <v>0.143315621157085</v>
      </c>
      <c r="F2398" t="n">
        <v>-0.143394226261417</v>
      </c>
      <c r="G2398" t="n">
        <v>0</v>
      </c>
      <c r="H2398" t="n">
        <v>0.118414860905775</v>
      </c>
      <c r="I2398" t="n">
        <v>0</v>
      </c>
      <c r="J2398" t="n">
        <v>-0.17705959881239</v>
      </c>
      <c r="K2398" t="n">
        <v>-0.944899103937495</v>
      </c>
      <c r="L2398" t="n">
        <v>-0.3144202547</v>
      </c>
      <c r="M2398" t="n">
        <v>-0.0375537783757522</v>
      </c>
      <c r="N2398" t="n">
        <v>-0.289133515781561</v>
      </c>
    </row>
    <row r="2399">
      <c r="A2399" t="s">
        <v>2411</v>
      </c>
      <c r="B2399" t="n">
        <v>0.1602025</v>
      </c>
      <c r="C2399" t="n">
        <v>-0.0413452400167148</v>
      </c>
      <c r="D2399" t="n">
        <v>0</v>
      </c>
      <c r="E2399" t="n">
        <v>0.209757833627091</v>
      </c>
      <c r="F2399" t="n">
        <v>0.0724596802363866</v>
      </c>
      <c r="G2399" t="n">
        <v>0</v>
      </c>
      <c r="H2399" t="n">
        <v>0.563286332656983</v>
      </c>
      <c r="I2399" t="n">
        <v>-0.0506666666666646</v>
      </c>
      <c r="J2399" t="n">
        <v>0.273257919993291</v>
      </c>
      <c r="K2399" t="n">
        <v>0</v>
      </c>
      <c r="L2399" t="n">
        <v>0</v>
      </c>
      <c r="M2399" t="n">
        <v>-0.0997223619665432</v>
      </c>
      <c r="N2399" t="n">
        <v>-0.273973929666072</v>
      </c>
    </row>
    <row r="2400">
      <c r="A2400" t="s">
        <v>2412</v>
      </c>
      <c r="B2400" t="n">
        <v>0.336763625</v>
      </c>
      <c r="C2400" t="n">
        <v>-0.0580006969551135</v>
      </c>
      <c r="D2400" t="n">
        <v>0.0513309652171097</v>
      </c>
      <c r="E2400" t="n">
        <v>-0.00311079109424839</v>
      </c>
      <c r="F2400" t="n">
        <v>0.179660659378689</v>
      </c>
      <c r="G2400" t="n">
        <v>0</v>
      </c>
      <c r="H2400" t="n">
        <v>0.0425827820356366</v>
      </c>
      <c r="I2400" t="n">
        <v>0.136000000000001</v>
      </c>
      <c r="J2400" t="n">
        <v>-0.251591417589628</v>
      </c>
      <c r="K2400" t="n">
        <v>0.131736878249997</v>
      </c>
      <c r="L2400" t="n">
        <v>-0.506414922262499</v>
      </c>
      <c r="M2400" t="n">
        <v>0.0684942141836666</v>
      </c>
      <c r="N2400" t="n">
        <v>0.688215841400877</v>
      </c>
    </row>
    <row r="2401">
      <c r="A2401" t="s">
        <v>2413</v>
      </c>
      <c r="B2401" t="n">
        <v>0.0919631249999995</v>
      </c>
      <c r="C2401" t="n">
        <v>0.0563043690520239</v>
      </c>
      <c r="D2401" t="n">
        <v>0</v>
      </c>
      <c r="E2401" t="n">
        <v>0.0253178139601772</v>
      </c>
      <c r="F2401" t="n">
        <v>0.0425835900763936</v>
      </c>
      <c r="G2401" t="n">
        <v>0</v>
      </c>
      <c r="H2401" t="n">
        <v>0.352416231081587</v>
      </c>
      <c r="I2401" t="n">
        <v>-0.0410000000000004</v>
      </c>
      <c r="J2401" t="n">
        <v>0.040204999145379</v>
      </c>
      <c r="K2401" t="n">
        <v>0</v>
      </c>
      <c r="L2401" t="n">
        <v>0</v>
      </c>
      <c r="M2401" t="n">
        <v>-0.0221223714437891</v>
      </c>
      <c r="N2401" t="n">
        <v>0.0832028974415744</v>
      </c>
    </row>
    <row r="2402">
      <c r="A2402" t="s">
        <v>2414</v>
      </c>
      <c r="B2402" t="n">
        <v>-0.12656775</v>
      </c>
      <c r="C2402" t="n">
        <v>-0.0610560567756048</v>
      </c>
      <c r="D2402" t="n">
        <v>0</v>
      </c>
      <c r="E2402" t="n">
        <v>0.00319187582367869</v>
      </c>
      <c r="F2402" t="n">
        <v>0.0952612191386084</v>
      </c>
      <c r="G2402" t="n">
        <v>0</v>
      </c>
      <c r="H2402" t="n">
        <v>-0.286752161283672</v>
      </c>
      <c r="I2402" t="n">
        <v>-0.0456666666666674</v>
      </c>
      <c r="J2402" t="n">
        <v>0.0498652570395777</v>
      </c>
      <c r="K2402" t="n">
        <v>0.300874907000001</v>
      </c>
      <c r="L2402" t="n">
        <v>0.145889423074998</v>
      </c>
      <c r="M2402" t="n">
        <v>-0.0999465064792019</v>
      </c>
      <c r="N2402" t="n">
        <v>-0.0485155997847757</v>
      </c>
    </row>
    <row r="2403">
      <c r="A2403" t="s">
        <v>2415</v>
      </c>
      <c r="B2403" t="n">
        <v>-0.0879478750000011</v>
      </c>
      <c r="C2403" t="n">
        <v>0.0412833918773245</v>
      </c>
      <c r="D2403" t="n">
        <v>0</v>
      </c>
      <c r="E2403" t="n">
        <v>0</v>
      </c>
      <c r="F2403" t="n">
        <v>-0.10296580535266</v>
      </c>
      <c r="G2403" t="n">
        <v>0</v>
      </c>
      <c r="H2403" t="n">
        <v>-0.4041007400447</v>
      </c>
      <c r="I2403" t="n">
        <v>0</v>
      </c>
      <c r="J2403" t="n">
        <v>0.0600381065168634</v>
      </c>
      <c r="K2403" t="n">
        <v>0.288068417712502</v>
      </c>
      <c r="L2403" t="n">
        <v>1.1476632481625</v>
      </c>
      <c r="M2403" t="n">
        <v>-0.0553303769276909</v>
      </c>
      <c r="N2403" t="n">
        <v>0</v>
      </c>
    </row>
    <row r="2404">
      <c r="A2404" t="s">
        <v>2416</v>
      </c>
      <c r="B2404" t="n">
        <v>0.142161250000001</v>
      </c>
      <c r="C2404" t="n">
        <v>0.0180536427806283</v>
      </c>
      <c r="D2404" t="n">
        <v>0.0310292061519832</v>
      </c>
      <c r="E2404" t="n">
        <v>-0.0142701961076263</v>
      </c>
      <c r="F2404" t="n">
        <v>-0.0851897344931434</v>
      </c>
      <c r="G2404" t="n">
        <v>-0.17585158225</v>
      </c>
      <c r="H2404" t="n">
        <v>0.129563582681373</v>
      </c>
      <c r="I2404" t="n">
        <v>0.00366666666666582</v>
      </c>
      <c r="J2404" t="n">
        <v>0.105142131743435</v>
      </c>
      <c r="K2404" t="n">
        <v>-0.355174207337498</v>
      </c>
      <c r="L2404" t="n">
        <v>-0.161845549575006</v>
      </c>
      <c r="M2404" t="n">
        <v>0.0860089629411014</v>
      </c>
      <c r="N2404" t="n">
        <v>0.0373108104476176</v>
      </c>
    </row>
    <row r="2405">
      <c r="A2405" t="s">
        <v>2417</v>
      </c>
      <c r="B2405" t="n">
        <v>0.0404666249999988</v>
      </c>
      <c r="C2405" t="n">
        <v>0.0117242700102391</v>
      </c>
      <c r="D2405" t="n">
        <v>0</v>
      </c>
      <c r="E2405" t="n">
        <v>0</v>
      </c>
      <c r="F2405" t="n">
        <v>0.0923407903867668</v>
      </c>
      <c r="G2405" t="n">
        <v>0</v>
      </c>
      <c r="H2405" t="n">
        <v>0.284330652967835</v>
      </c>
      <c r="I2405" t="n">
        <v>0.000666666666662152</v>
      </c>
      <c r="J2405" t="n">
        <v>0.111856728264833</v>
      </c>
      <c r="K2405" t="n">
        <v>0.117258817837497</v>
      </c>
      <c r="L2405" t="n">
        <v>-0.111260145150005</v>
      </c>
      <c r="M2405" t="n">
        <v>0</v>
      </c>
      <c r="N2405" t="n">
        <v>0.227370220122139</v>
      </c>
    </row>
    <row r="2406">
      <c r="A2406" t="s">
        <v>2418</v>
      </c>
      <c r="B2406" t="n">
        <v>0.414191625</v>
      </c>
      <c r="C2406" t="n">
        <v>0.00520027354611799</v>
      </c>
      <c r="D2406" t="n">
        <v>-0.0676788639450592</v>
      </c>
      <c r="E2406" t="n">
        <v>-0.0750973038073783</v>
      </c>
      <c r="F2406" t="n">
        <v>-0.231515394658248</v>
      </c>
      <c r="G2406" t="n">
        <v>0</v>
      </c>
      <c r="H2406" t="n">
        <v>0.0814472075199424</v>
      </c>
      <c r="I2406" t="n">
        <v>0</v>
      </c>
      <c r="J2406" t="n">
        <v>-0.109182379366697</v>
      </c>
      <c r="K2406" t="n">
        <v>0.53218769815</v>
      </c>
      <c r="L2406" t="n">
        <v>0.217942739062496</v>
      </c>
      <c r="M2406" t="n">
        <v>-0.0140964475570292</v>
      </c>
      <c r="N2406" t="n">
        <v>-0.114871524699767</v>
      </c>
    </row>
    <row r="2407">
      <c r="A2407" t="s">
        <v>2419</v>
      </c>
      <c r="B2407" t="n">
        <v>-0.08662525</v>
      </c>
      <c r="C2407" t="n">
        <v>0.0490570056831817</v>
      </c>
      <c r="D2407" t="n">
        <v>0</v>
      </c>
      <c r="E2407" t="n">
        <v>0.111779941826864</v>
      </c>
      <c r="F2407" t="n">
        <v>-0.127895651233712</v>
      </c>
      <c r="G2407" t="n">
        <v>0</v>
      </c>
      <c r="H2407" t="n">
        <v>-0.149019585662035</v>
      </c>
      <c r="I2407" t="n">
        <v>-0.00933333333333408</v>
      </c>
      <c r="J2407" t="n">
        <v>-0.053170216587326</v>
      </c>
      <c r="K2407" t="n">
        <v>0.1229459953625</v>
      </c>
      <c r="L2407" t="n">
        <v>0.577258454062499</v>
      </c>
      <c r="M2407" t="n">
        <v>-0.0533514049049405</v>
      </c>
      <c r="N2407" t="n">
        <v>0.0252634034798497</v>
      </c>
    </row>
    <row r="2408">
      <c r="A2408" t="s">
        <v>2420</v>
      </c>
      <c r="B2408" t="n">
        <v>0.167454125000002</v>
      </c>
      <c r="C2408" t="n">
        <v>-0.0248282252413779</v>
      </c>
      <c r="D2408" t="n">
        <v>0.0100384537023241</v>
      </c>
      <c r="E2408" t="n">
        <v>0.12049054357832</v>
      </c>
      <c r="F2408" t="n">
        <v>-0.160503934708938</v>
      </c>
      <c r="G2408" t="n">
        <v>-0.231393815</v>
      </c>
      <c r="H2408" t="n">
        <v>0.281814790693359</v>
      </c>
      <c r="I2408" t="n">
        <v>0.0500000000000025</v>
      </c>
      <c r="J2408" t="n">
        <v>-0.0924644940103203</v>
      </c>
      <c r="K2408" t="n">
        <v>0</v>
      </c>
      <c r="L2408" t="n">
        <v>0</v>
      </c>
      <c r="M2408" t="n">
        <v>-0.00549914123800691</v>
      </c>
      <c r="N2408" t="n">
        <v>-0.208369279100052</v>
      </c>
    </row>
    <row r="2409">
      <c r="A2409" t="s">
        <v>2421</v>
      </c>
      <c r="B2409" t="n">
        <v>0.0430077500000001</v>
      </c>
      <c r="C2409" t="n">
        <v>-0.00848975815858812</v>
      </c>
      <c r="D2409" t="n">
        <v>0</v>
      </c>
      <c r="E2409" t="n">
        <v>0.0165365302008644</v>
      </c>
      <c r="F2409" t="n">
        <v>-0.109941551113727</v>
      </c>
      <c r="G2409" t="n">
        <v>0</v>
      </c>
      <c r="H2409" t="n">
        <v>0.377706214567583</v>
      </c>
      <c r="I2409" t="n">
        <v>0.015666666666668</v>
      </c>
      <c r="J2409" t="n">
        <v>0.120287189766422</v>
      </c>
      <c r="K2409" t="n">
        <v>0.0509439085625001</v>
      </c>
      <c r="L2409" t="n">
        <v>0.383491065199998</v>
      </c>
      <c r="M2409" t="n">
        <v>-0.0105193775923204</v>
      </c>
      <c r="N2409" t="n">
        <v>0.0526170124619767</v>
      </c>
    </row>
    <row r="2410">
      <c r="A2410" t="s">
        <v>2422</v>
      </c>
      <c r="B2410" t="n">
        <v>0.350367</v>
      </c>
      <c r="C2410" t="n">
        <v>0.0297403301223831</v>
      </c>
      <c r="D2410" t="n">
        <v>0</v>
      </c>
      <c r="E2410" t="n">
        <v>0</v>
      </c>
      <c r="F2410" t="n">
        <v>0.180038266018574</v>
      </c>
      <c r="G2410" t="n">
        <v>-0.020632395</v>
      </c>
      <c r="H2410" t="n">
        <v>1.49262427920983</v>
      </c>
      <c r="I2410" t="n">
        <v>0.0459999999999994</v>
      </c>
      <c r="J2410" t="n">
        <v>0.154380960489116</v>
      </c>
      <c r="K2410" t="n">
        <v>0.2454089853125</v>
      </c>
      <c r="L2410" t="n">
        <v>0.226177108512499</v>
      </c>
      <c r="M2410" t="n">
        <v>0.0177896596488241</v>
      </c>
      <c r="N2410" t="n">
        <v>0</v>
      </c>
    </row>
    <row r="2411">
      <c r="A2411" t="s">
        <v>2423</v>
      </c>
      <c r="B2411" t="n">
        <v>-0.144708875000001</v>
      </c>
      <c r="C2411" t="n">
        <v>0.0460030449033519</v>
      </c>
      <c r="D2411" t="n">
        <v>0</v>
      </c>
      <c r="E2411" t="n">
        <v>-0.201867088685165</v>
      </c>
      <c r="F2411" t="n">
        <v>-0.105941282388159</v>
      </c>
      <c r="G2411" t="n">
        <v>0</v>
      </c>
      <c r="H2411" t="n">
        <v>0.323287091267588</v>
      </c>
      <c r="I2411" t="n">
        <v>0</v>
      </c>
      <c r="J2411" t="n">
        <v>0.111674346135109</v>
      </c>
      <c r="K2411" t="n">
        <v>0</v>
      </c>
      <c r="L2411" t="n">
        <v>0</v>
      </c>
      <c r="M2411" t="n">
        <v>0.072325450789982</v>
      </c>
      <c r="N2411" t="n">
        <v>0.133642903782189</v>
      </c>
    </row>
    <row r="2412">
      <c r="A2412" t="s">
        <v>2424</v>
      </c>
      <c r="B2412" t="n">
        <v>0</v>
      </c>
      <c r="C2412" t="n">
        <v>0.0100395636761409</v>
      </c>
      <c r="D2412" t="n">
        <v>0</v>
      </c>
      <c r="E2412" t="n">
        <v>-0.0160839830756293</v>
      </c>
      <c r="F2412" t="n">
        <v>-0.0902632538824211</v>
      </c>
      <c r="G2412" t="n">
        <v>0</v>
      </c>
      <c r="H2412" t="n">
        <v>0</v>
      </c>
      <c r="I2412" t="n">
        <v>0</v>
      </c>
      <c r="J2412" t="n">
        <v>0</v>
      </c>
      <c r="K2412" t="n">
        <v>0.374223176512498</v>
      </c>
      <c r="L2412" t="n">
        <v>0.135544074824995</v>
      </c>
      <c r="M2412" t="n">
        <v>-0.0130968977757436</v>
      </c>
      <c r="N2412" t="n">
        <v>-0.0151786516234667</v>
      </c>
    </row>
    <row r="2413">
      <c r="A2413" t="s">
        <v>2425</v>
      </c>
      <c r="B2413" t="n">
        <v>0.0899592499999997</v>
      </c>
      <c r="C2413" t="n">
        <v>0.0865836190582287</v>
      </c>
      <c r="D2413" t="n">
        <v>0.059281504821133</v>
      </c>
      <c r="E2413" t="n">
        <v>-0.0779681602688671</v>
      </c>
      <c r="F2413" t="n">
        <v>0.0723219404356312</v>
      </c>
      <c r="G2413" t="n">
        <v>0</v>
      </c>
      <c r="H2413" t="n">
        <v>0.409464478634714</v>
      </c>
      <c r="I2413" t="n">
        <v>0</v>
      </c>
      <c r="J2413" t="n">
        <v>0.410884419486158</v>
      </c>
      <c r="K2413" t="n">
        <v>0</v>
      </c>
      <c r="L2413" t="n">
        <v>0</v>
      </c>
      <c r="M2413" t="n">
        <v>-0.0550520197915899</v>
      </c>
      <c r="N2413" t="n">
        <v>0.0480038794523353</v>
      </c>
    </row>
    <row r="2414">
      <c r="A2414" t="s">
        <v>2426</v>
      </c>
      <c r="B2414" t="n">
        <v>0.114338125000003</v>
      </c>
      <c r="C2414" t="n">
        <v>-0.00693809496661141</v>
      </c>
      <c r="D2414" t="n">
        <v>0.0844735629269114</v>
      </c>
      <c r="E2414" t="n">
        <v>0.19762030637927</v>
      </c>
      <c r="F2414" t="n">
        <v>0.043266575893135</v>
      </c>
      <c r="G2414" t="n">
        <v>0.00628292250000001</v>
      </c>
      <c r="H2414" t="n">
        <v>1.94581537976445</v>
      </c>
      <c r="I2414" t="n">
        <v>-0.211000000000002</v>
      </c>
      <c r="J2414" t="n">
        <v>0.350716360397008</v>
      </c>
      <c r="K2414" t="n">
        <v>0</v>
      </c>
      <c r="L2414" t="n">
        <v>0</v>
      </c>
      <c r="M2414" t="n">
        <v>0.0463640891748634</v>
      </c>
      <c r="N2414" t="n">
        <v>-0.308393608939324</v>
      </c>
    </row>
    <row r="2415">
      <c r="A2415" t="s">
        <v>2427</v>
      </c>
      <c r="B2415" t="n">
        <v>0.235858374999999</v>
      </c>
      <c r="C2415" t="n">
        <v>0.0371609812110347</v>
      </c>
      <c r="D2415" t="n">
        <v>0</v>
      </c>
      <c r="E2415" t="n">
        <v>-0.0842227417390489</v>
      </c>
      <c r="F2415" t="n">
        <v>0.336666841297393</v>
      </c>
      <c r="G2415" t="n">
        <v>0</v>
      </c>
      <c r="H2415" t="n">
        <v>0.487323514910777</v>
      </c>
      <c r="I2415" t="n">
        <v>-0.0393333333333352</v>
      </c>
      <c r="J2415" t="n">
        <v>0.115582027007463</v>
      </c>
      <c r="K2415" t="n">
        <v>-0.3644421036125</v>
      </c>
      <c r="L2415" t="n">
        <v>-0.318574249112496</v>
      </c>
      <c r="M2415" t="n">
        <v>0.0671345870964527</v>
      </c>
      <c r="N2415" t="n">
        <v>-0.0583571384569775</v>
      </c>
    </row>
    <row r="2416">
      <c r="A2416" t="s">
        <v>2428</v>
      </c>
      <c r="B2416" t="n">
        <v>0.159153124999998</v>
      </c>
      <c r="C2416" t="n">
        <v>-0.0962412213884099</v>
      </c>
      <c r="D2416" t="n">
        <v>-0.0295537858945298</v>
      </c>
      <c r="E2416" t="n">
        <v>-0.0198536999158329</v>
      </c>
      <c r="F2416" t="n">
        <v>-0.171098059973408</v>
      </c>
      <c r="G2416" t="n">
        <v>0.3044593335</v>
      </c>
      <c r="H2416" t="n">
        <v>-1.29917534938281</v>
      </c>
      <c r="I2416" t="n">
        <v>0.0253333333333341</v>
      </c>
      <c r="J2416" t="n">
        <v>-0.449420929307498</v>
      </c>
      <c r="K2416" t="n">
        <v>0.789190478437503</v>
      </c>
      <c r="L2416" t="n">
        <v>0.421839586962498</v>
      </c>
      <c r="M2416" t="n">
        <v>-0.105840952827865</v>
      </c>
      <c r="N2416" t="n">
        <v>-0.0452402862842341</v>
      </c>
    </row>
    <row r="2417">
      <c r="A2417" t="s">
        <v>2429</v>
      </c>
      <c r="B2417" t="n">
        <v>0.393413000000002</v>
      </c>
      <c r="C2417" t="n">
        <v>0.0347267074381665</v>
      </c>
      <c r="D2417" t="n">
        <v>0.175714520039553</v>
      </c>
      <c r="E2417" t="n">
        <v>0.0474775945357796</v>
      </c>
      <c r="F2417" t="n">
        <v>-0.0478081485125728</v>
      </c>
      <c r="G2417" t="n">
        <v>0.029834034</v>
      </c>
      <c r="H2417" t="n">
        <v>0.827652224175129</v>
      </c>
      <c r="I2417" t="n">
        <v>0.0806666666666622</v>
      </c>
      <c r="J2417" t="n">
        <v>0.272583915080666</v>
      </c>
      <c r="K2417" t="n">
        <v>-0.4962722216625</v>
      </c>
      <c r="L2417" t="n">
        <v>-0.478363539399998</v>
      </c>
      <c r="M2417" t="n">
        <v>0.0525492807497199</v>
      </c>
      <c r="N2417" t="n">
        <v>0.114383995686498</v>
      </c>
    </row>
    <row r="2418">
      <c r="A2418" t="s">
        <v>2430</v>
      </c>
      <c r="B2418" t="n">
        <v>0.0320186249999992</v>
      </c>
      <c r="C2418" t="n">
        <v>0.0648318750147509</v>
      </c>
      <c r="D2418" t="n">
        <v>0</v>
      </c>
      <c r="E2418" t="n">
        <v>0.0510253053661202</v>
      </c>
      <c r="F2418" t="n">
        <v>0.000226569756361705</v>
      </c>
      <c r="G2418" t="n">
        <v>0</v>
      </c>
      <c r="H2418" t="n">
        <v>0.314976382223456</v>
      </c>
      <c r="I2418" t="n">
        <v>0</v>
      </c>
      <c r="J2418" t="n">
        <v>0.00943097569181361</v>
      </c>
      <c r="K2418" t="n">
        <v>0</v>
      </c>
      <c r="L2418" t="n">
        <v>0</v>
      </c>
      <c r="M2418" t="n">
        <v>-0.0694236996305991</v>
      </c>
      <c r="N2418" t="n">
        <v>-0.0254542867376912</v>
      </c>
    </row>
    <row r="2419">
      <c r="A2419" t="s">
        <v>2431</v>
      </c>
      <c r="B2419" t="n">
        <v>-0.222765624999999</v>
      </c>
      <c r="C2419" t="n">
        <v>-0.0469711717007403</v>
      </c>
      <c r="D2419" t="n">
        <v>-0.0890047150896787</v>
      </c>
      <c r="E2419" t="n">
        <v>0.0385143368486156</v>
      </c>
      <c r="F2419" t="n">
        <v>0.220659874207747</v>
      </c>
      <c r="G2419" t="n">
        <v>0</v>
      </c>
      <c r="H2419" t="n">
        <v>0.0374720196373604</v>
      </c>
      <c r="I2419" t="n">
        <v>0.00766666666666893</v>
      </c>
      <c r="J2419" t="n">
        <v>-0.261006794012658</v>
      </c>
      <c r="K2419" t="n">
        <v>0.360915094362495</v>
      </c>
      <c r="L2419" t="n">
        <v>0.439862503187495</v>
      </c>
      <c r="M2419" t="n">
        <v>-0.0183598222567834</v>
      </c>
      <c r="N2419" t="n">
        <v>-0.20028882749803</v>
      </c>
    </row>
    <row r="2420">
      <c r="A2420" t="s">
        <v>2432</v>
      </c>
      <c r="B2420" t="n">
        <v>0.155806875</v>
      </c>
      <c r="C2420" t="n">
        <v>0.127440815468884</v>
      </c>
      <c r="D2420" t="n">
        <v>0.0965988176973361</v>
      </c>
      <c r="E2420" t="n">
        <v>0.0982257825636822</v>
      </c>
      <c r="F2420" t="n">
        <v>0.0269225537978475</v>
      </c>
      <c r="G2420" t="n">
        <v>0</v>
      </c>
      <c r="H2420" t="n">
        <v>0.620835886136426</v>
      </c>
      <c r="I2420" t="n">
        <v>-0.0359999999999978</v>
      </c>
      <c r="J2420" t="n">
        <v>0.209470337834588</v>
      </c>
      <c r="K2420" t="n">
        <v>0</v>
      </c>
      <c r="L2420" t="n">
        <v>0</v>
      </c>
      <c r="M2420" t="n">
        <v>0.078061020138492</v>
      </c>
      <c r="N2420" t="n">
        <v>-0.154421549593258</v>
      </c>
    </row>
    <row r="2421">
      <c r="A2421" t="s">
        <v>2433</v>
      </c>
      <c r="B2421" t="n">
        <v>0.518193499999999</v>
      </c>
      <c r="C2421" t="n">
        <v>0.154080666996876</v>
      </c>
      <c r="D2421" t="n">
        <v>-0.0861161257697363</v>
      </c>
      <c r="E2421" t="n">
        <v>-0.191225388440862</v>
      </c>
      <c r="F2421" t="n">
        <v>0.119246729463626</v>
      </c>
      <c r="G2421" t="n">
        <v>-0.2823796275</v>
      </c>
      <c r="H2421" t="n">
        <v>1.00390306944766</v>
      </c>
      <c r="I2421" t="n">
        <v>-0.00966666666666782</v>
      </c>
      <c r="J2421" t="n">
        <v>-0.11983537283306</v>
      </c>
      <c r="K2421" t="n">
        <v>-1.55834118355</v>
      </c>
      <c r="L2421" t="n">
        <v>-1.1947540301875</v>
      </c>
      <c r="M2421" t="n">
        <v>0.0340951204595123</v>
      </c>
      <c r="N2421" t="n">
        <v>0.267657304902605</v>
      </c>
    </row>
    <row r="2422">
      <c r="A2422" t="s">
        <v>2434</v>
      </c>
      <c r="B2422" t="n">
        <v>0.0100445000000002</v>
      </c>
      <c r="C2422" t="n">
        <v>0</v>
      </c>
      <c r="D2422" t="n">
        <v>0</v>
      </c>
      <c r="E2422" t="n">
        <v>0.156180907296499</v>
      </c>
      <c r="F2422" t="n">
        <v>0.130759422026268</v>
      </c>
      <c r="G2422" t="n">
        <v>0</v>
      </c>
      <c r="H2422" t="n">
        <v>0.00909755311572447</v>
      </c>
      <c r="I2422" t="n">
        <v>0.0870000000000006</v>
      </c>
      <c r="J2422" t="n">
        <v>0.0621057968799437</v>
      </c>
      <c r="K2422" t="n">
        <v>0.9088729656375</v>
      </c>
      <c r="L2422" t="n">
        <v>-0.0545677205749993</v>
      </c>
      <c r="M2422" t="n">
        <v>0.127650665930379</v>
      </c>
      <c r="N2422" t="n">
        <v>0</v>
      </c>
    </row>
    <row r="2423">
      <c r="A2423" t="s">
        <v>2435</v>
      </c>
      <c r="B2423" t="n">
        <v>0.450120625</v>
      </c>
      <c r="C2423" t="n">
        <v>0.0176726139817519</v>
      </c>
      <c r="D2423" t="n">
        <v>0</v>
      </c>
      <c r="E2423" t="n">
        <v>0.0420146929862722</v>
      </c>
      <c r="F2423" t="n">
        <v>-0.168435099174471</v>
      </c>
      <c r="G2423" t="n">
        <v>0.311684255</v>
      </c>
      <c r="H2423" t="n">
        <v>1.3871291192729</v>
      </c>
      <c r="I2423" t="n">
        <v>-0.0410000000000013</v>
      </c>
      <c r="J2423" t="n">
        <v>2.186624080687</v>
      </c>
      <c r="K2423" t="n">
        <v>0</v>
      </c>
      <c r="L2423" t="n">
        <v>0</v>
      </c>
      <c r="M2423" t="n">
        <v>0.0625082889045265</v>
      </c>
      <c r="N2423" t="n">
        <v>0.214749545339398</v>
      </c>
    </row>
    <row r="2424">
      <c r="A2424" t="s">
        <v>2436</v>
      </c>
      <c r="B2424" t="n">
        <v>-0.119918250000001</v>
      </c>
      <c r="C2424" t="n">
        <v>-0.0320463865118669</v>
      </c>
      <c r="D2424" t="n">
        <v>0</v>
      </c>
      <c r="E2424" t="n">
        <v>-0.0629799583959551</v>
      </c>
      <c r="F2424" t="n">
        <v>0.0880536837962209</v>
      </c>
      <c r="G2424" t="n">
        <v>0.3878769845</v>
      </c>
      <c r="H2424" t="n">
        <v>0.771744589537326</v>
      </c>
      <c r="I2424" t="n">
        <v>0.0369999999999999</v>
      </c>
      <c r="J2424" t="n">
        <v>1.91588264345771</v>
      </c>
      <c r="K2424" t="n">
        <v>-0.300684236887498</v>
      </c>
      <c r="L2424" t="n">
        <v>-0.184386109525002</v>
      </c>
      <c r="M2424" t="n">
        <v>-0.0594163243138536</v>
      </c>
      <c r="N2424" t="n">
        <v>-0.0951931632291923</v>
      </c>
    </row>
    <row r="2425">
      <c r="A2425" t="s">
        <v>2437</v>
      </c>
      <c r="B2425" t="n">
        <v>0.0712597500000003</v>
      </c>
      <c r="C2425" t="n">
        <v>0.0474849702523845</v>
      </c>
      <c r="D2425" t="n">
        <v>0</v>
      </c>
      <c r="E2425" t="n">
        <v>0</v>
      </c>
      <c r="F2425" t="n">
        <v>-0.0753813480408496</v>
      </c>
      <c r="G2425" t="n">
        <v>0</v>
      </c>
      <c r="H2425" t="n">
        <v>0.248603722653735</v>
      </c>
      <c r="I2425" t="n">
        <v>0</v>
      </c>
      <c r="J2425" t="n">
        <v>0.196756640753677</v>
      </c>
      <c r="K2425" t="n">
        <v>-0.142131515812498</v>
      </c>
      <c r="L2425" t="n">
        <v>-0.156937173087501</v>
      </c>
      <c r="M2425" t="n">
        <v>0</v>
      </c>
      <c r="N2425" t="n">
        <v>0.105947652127715</v>
      </c>
    </row>
    <row r="2426">
      <c r="A2426" t="s">
        <v>2438</v>
      </c>
      <c r="B2426" t="n">
        <v>0.123431625000002</v>
      </c>
      <c r="C2426" t="n">
        <v>-0.17183474114898</v>
      </c>
      <c r="D2426" t="n">
        <v>0</v>
      </c>
      <c r="E2426" t="n">
        <v>-0.132068673071805</v>
      </c>
      <c r="F2426" t="n">
        <v>-0.157648901181227</v>
      </c>
      <c r="G2426" t="n">
        <v>0</v>
      </c>
      <c r="H2426" t="n">
        <v>0.373852584790633</v>
      </c>
      <c r="I2426" t="n">
        <v>-0.00566666666667004</v>
      </c>
      <c r="J2426" t="n">
        <v>-0.492519633733956</v>
      </c>
      <c r="K2426" t="n">
        <v>0.47441369055</v>
      </c>
      <c r="L2426" t="n">
        <v>0.756966709724992</v>
      </c>
      <c r="M2426" t="n">
        <v>0.1498005191603</v>
      </c>
      <c r="N2426" t="n">
        <v>-0.0507340520899928</v>
      </c>
    </row>
    <row r="2427">
      <c r="A2427" t="s">
        <v>2439</v>
      </c>
      <c r="B2427" t="n">
        <v>0.0446143750000001</v>
      </c>
      <c r="C2427" t="n">
        <v>-0.00583601704565719</v>
      </c>
      <c r="D2427" t="n">
        <v>0.0141699622010264</v>
      </c>
      <c r="E2427" t="n">
        <v>-0.00924461751828595</v>
      </c>
      <c r="F2427" t="n">
        <v>-0.141852210895591</v>
      </c>
      <c r="G2427" t="n">
        <v>0</v>
      </c>
      <c r="H2427" t="n">
        <v>0.119273298837092</v>
      </c>
      <c r="I2427" t="n">
        <v>0.0566666666666684</v>
      </c>
      <c r="J2427" t="n">
        <v>-0.407040823696414</v>
      </c>
      <c r="K2427" t="n">
        <v>0.538421200749999</v>
      </c>
      <c r="L2427" t="n">
        <v>0.0886090457249988</v>
      </c>
      <c r="M2427" t="n">
        <v>0.0365124921288282</v>
      </c>
      <c r="N2427" t="n">
        <v>-0.132312983153836</v>
      </c>
    </row>
    <row r="2428">
      <c r="A2428" t="s">
        <v>2440</v>
      </c>
      <c r="B2428" t="n">
        <v>0.108393249999999</v>
      </c>
      <c r="C2428" t="n">
        <v>-0.208435552191136</v>
      </c>
      <c r="D2428" t="n">
        <v>-0.130917663706166</v>
      </c>
      <c r="E2428" t="n">
        <v>-0.133198083008839</v>
      </c>
      <c r="F2428" t="n">
        <v>-0.0374319297708956</v>
      </c>
      <c r="G2428" t="n">
        <v>-0.082365275</v>
      </c>
      <c r="H2428" t="n">
        <v>0.00788837248797236</v>
      </c>
      <c r="I2428" t="n">
        <v>-0.243333333333332</v>
      </c>
      <c r="J2428" t="n">
        <v>0.118295392895673</v>
      </c>
      <c r="K2428" t="n">
        <v>1.3971640610375</v>
      </c>
      <c r="L2428" t="n">
        <v>1.2907078979625</v>
      </c>
      <c r="M2428" t="n">
        <v>0.11767848681844</v>
      </c>
      <c r="N2428" t="n">
        <v>0.497707746906409</v>
      </c>
    </row>
    <row r="2429">
      <c r="A2429" t="s">
        <v>2441</v>
      </c>
      <c r="B2429" t="n">
        <v>0.00484624999999816</v>
      </c>
      <c r="C2429" t="n">
        <v>-0.0185648474157304</v>
      </c>
      <c r="D2429" t="n">
        <v>0</v>
      </c>
      <c r="E2429" t="n">
        <v>0</v>
      </c>
      <c r="F2429" t="n">
        <v>-0.0733127348143974</v>
      </c>
      <c r="G2429" t="n">
        <v>0</v>
      </c>
      <c r="H2429" t="n">
        <v>0.0189046578800882</v>
      </c>
      <c r="I2429" t="n">
        <v>0.0683333333333369</v>
      </c>
      <c r="J2429" t="n">
        <v>0.0466892876596239</v>
      </c>
      <c r="K2429" t="n">
        <v>-0.0169264576000003</v>
      </c>
      <c r="L2429" t="n">
        <v>0.309336908099995</v>
      </c>
      <c r="M2429" t="n">
        <v>-0.00159091498849907</v>
      </c>
      <c r="N2429" t="n">
        <v>0.0381059145681449</v>
      </c>
    </row>
    <row r="2430">
      <c r="A2430" t="s">
        <v>2442</v>
      </c>
      <c r="B2430" t="n">
        <v>0.0484297499999995</v>
      </c>
      <c r="C2430" t="n">
        <v>-0.00278976512047067</v>
      </c>
      <c r="D2430" t="n">
        <v>0</v>
      </c>
      <c r="E2430" t="n">
        <v>0</v>
      </c>
      <c r="F2430" t="n">
        <v>-0.0802000967422414</v>
      </c>
      <c r="G2430" t="n">
        <v>0</v>
      </c>
      <c r="H2430" t="n">
        <v>-0.184526503194096</v>
      </c>
      <c r="I2430" t="n">
        <v>0.0620000000000012</v>
      </c>
      <c r="J2430" t="n">
        <v>-0.0535525122796479</v>
      </c>
      <c r="K2430" t="n">
        <v>0.9220870494875</v>
      </c>
      <c r="L2430" t="n">
        <v>0.690718803074997</v>
      </c>
      <c r="M2430" t="n">
        <v>0.0221572705268199</v>
      </c>
      <c r="N2430" t="n">
        <v>-0.0527228554962439</v>
      </c>
    </row>
    <row r="2431">
      <c r="A2431" t="s">
        <v>2443</v>
      </c>
      <c r="B2431" t="n">
        <v>0</v>
      </c>
      <c r="C2431" t="n">
        <v>0.10501759923861</v>
      </c>
      <c r="D2431" t="n">
        <v>0</v>
      </c>
      <c r="E2431" t="n">
        <v>-0.0548962393678247</v>
      </c>
      <c r="F2431" t="n">
        <v>-0.194986520927809</v>
      </c>
      <c r="G2431" t="n">
        <v>0</v>
      </c>
      <c r="H2431" t="n">
        <v>0</v>
      </c>
      <c r="I2431" t="n">
        <v>0</v>
      </c>
      <c r="J2431" t="n">
        <v>0</v>
      </c>
      <c r="K2431" t="n">
        <v>0.4492074575</v>
      </c>
      <c r="L2431" t="n">
        <v>0.0348380961874994</v>
      </c>
      <c r="M2431" t="n">
        <v>0.0210304052274126</v>
      </c>
      <c r="N2431" t="n">
        <v>0.164018944570476</v>
      </c>
    </row>
    <row r="2432">
      <c r="A2432" t="s">
        <v>2444</v>
      </c>
      <c r="B2432" t="n">
        <v>0.0774797499999984</v>
      </c>
      <c r="C2432" t="n">
        <v>-0.121401014373383</v>
      </c>
      <c r="D2432" t="n">
        <v>0</v>
      </c>
      <c r="E2432" t="n">
        <v>0.0610938278848994</v>
      </c>
      <c r="F2432" t="n">
        <v>0.0585634241596305</v>
      </c>
      <c r="G2432" t="n">
        <v>0</v>
      </c>
      <c r="H2432" t="n">
        <v>0.482673345367347</v>
      </c>
      <c r="I2432" t="n">
        <v>0</v>
      </c>
      <c r="J2432" t="n">
        <v>0.169384515670243</v>
      </c>
      <c r="K2432" t="n">
        <v>0</v>
      </c>
      <c r="L2432" t="n">
        <v>0</v>
      </c>
      <c r="M2432" t="n">
        <v>-0.0637873343118203</v>
      </c>
      <c r="N2432" t="n">
        <v>0.16013489046196</v>
      </c>
    </row>
    <row r="2433">
      <c r="A2433" t="s">
        <v>2445</v>
      </c>
      <c r="B2433" t="n">
        <v>0.0836465000000004</v>
      </c>
      <c r="C2433" t="n">
        <v>0.0503603293019896</v>
      </c>
      <c r="D2433" t="n">
        <v>0.108323058856515</v>
      </c>
      <c r="E2433" t="n">
        <v>-0.0969364632956476</v>
      </c>
      <c r="F2433" t="n">
        <v>-0.031678905225343</v>
      </c>
      <c r="G2433" t="n">
        <v>0</v>
      </c>
      <c r="H2433" t="n">
        <v>0.283171857917765</v>
      </c>
      <c r="I2433" t="n">
        <v>0</v>
      </c>
      <c r="J2433" t="n">
        <v>-0.0169987960652911</v>
      </c>
      <c r="K2433" t="n">
        <v>0.0127015108750008</v>
      </c>
      <c r="L2433" t="n">
        <v>-0.0681733621500022</v>
      </c>
      <c r="M2433" t="n">
        <v>0.108429327347668</v>
      </c>
      <c r="N2433" t="n">
        <v>0.0328941955261981</v>
      </c>
    </row>
    <row r="2434">
      <c r="A2434" t="s">
        <v>2446</v>
      </c>
      <c r="B2434" t="n">
        <v>-0.0306489999999999</v>
      </c>
      <c r="C2434" t="n">
        <v>-0.0287912835834595</v>
      </c>
      <c r="D2434" t="n">
        <v>0</v>
      </c>
      <c r="E2434" t="n">
        <v>-0.0155903994329188</v>
      </c>
      <c r="F2434" t="n">
        <v>-0.131079024319297</v>
      </c>
      <c r="G2434" t="n">
        <v>-0.129545325</v>
      </c>
      <c r="H2434" t="n">
        <v>-0.0659117502887923</v>
      </c>
      <c r="I2434" t="n">
        <v>-0.0759999999999996</v>
      </c>
      <c r="J2434" t="n">
        <v>0.000567151385828968</v>
      </c>
      <c r="K2434" t="n">
        <v>1.190015742925</v>
      </c>
      <c r="L2434" t="n">
        <v>0.0324590516625003</v>
      </c>
      <c r="M2434" t="n">
        <v>-0.0346165352266795</v>
      </c>
      <c r="N2434" t="n">
        <v>0</v>
      </c>
    </row>
    <row r="2435">
      <c r="A2435" t="s">
        <v>2447</v>
      </c>
      <c r="B2435" t="n">
        <v>-0.0512263749999997</v>
      </c>
      <c r="C2435" t="n">
        <v>-0.022870155303594</v>
      </c>
      <c r="D2435" t="n">
        <v>-0.164522400966451</v>
      </c>
      <c r="E2435" t="n">
        <v>0.0551482267956643</v>
      </c>
      <c r="F2435" t="n">
        <v>-0.146441622954593</v>
      </c>
      <c r="G2435" t="n">
        <v>0</v>
      </c>
      <c r="H2435" t="n">
        <v>0.101315086800734</v>
      </c>
      <c r="I2435" t="n">
        <v>0</v>
      </c>
      <c r="J2435" t="n">
        <v>-0.307321295363757</v>
      </c>
      <c r="K2435" t="n">
        <v>0.2918189905125</v>
      </c>
      <c r="L2435" t="n">
        <v>0.175565596450003</v>
      </c>
      <c r="M2435" t="n">
        <v>0.105694801487982</v>
      </c>
      <c r="N2435" t="n">
        <v>-0.0527509524024913</v>
      </c>
    </row>
    <row r="2436">
      <c r="A2436" t="s">
        <v>2448</v>
      </c>
      <c r="B2436" t="n">
        <v>0.102667000000002</v>
      </c>
      <c r="C2436" t="n">
        <v>-0.018172947761517</v>
      </c>
      <c r="D2436" t="n">
        <v>0.000120700560652581</v>
      </c>
      <c r="E2436" t="n">
        <v>0.111776475207321</v>
      </c>
      <c r="F2436" t="n">
        <v>-0.0680250070576394</v>
      </c>
      <c r="G2436" t="n">
        <v>0</v>
      </c>
      <c r="H2436" t="n">
        <v>0.449866456043821</v>
      </c>
      <c r="I2436" t="n">
        <v>0.012666666666667</v>
      </c>
      <c r="J2436" t="n">
        <v>0.153946143773441</v>
      </c>
      <c r="K2436" t="n">
        <v>0</v>
      </c>
      <c r="L2436" t="n">
        <v>0</v>
      </c>
      <c r="M2436" t="n">
        <v>-0.0460070355971677</v>
      </c>
      <c r="N2436" t="n">
        <v>-0.088432395725399</v>
      </c>
    </row>
    <row r="2437">
      <c r="A2437" t="s">
        <v>2449</v>
      </c>
      <c r="B2437" t="n">
        <v>0.0923954999999994</v>
      </c>
      <c r="C2437" t="n">
        <v>0.0523631222748835</v>
      </c>
      <c r="D2437" t="n">
        <v>0</v>
      </c>
      <c r="E2437" t="n">
        <v>0</v>
      </c>
      <c r="F2437" t="n">
        <v>-0.0237035025661942</v>
      </c>
      <c r="G2437" t="n">
        <v>0</v>
      </c>
      <c r="H2437" t="n">
        <v>0.55745652090831</v>
      </c>
      <c r="I2437" t="n">
        <v>0.121000000000002</v>
      </c>
      <c r="J2437" t="n">
        <v>0.141179656933085</v>
      </c>
      <c r="K2437" t="n">
        <v>-0.00308153111249965</v>
      </c>
      <c r="L2437" t="n">
        <v>0.00934609178750012</v>
      </c>
      <c r="M2437" t="n">
        <v>0.116407422809372</v>
      </c>
      <c r="N2437" t="n">
        <v>0</v>
      </c>
    </row>
    <row r="2438">
      <c r="A2438" t="s">
        <v>2450</v>
      </c>
      <c r="B2438" t="n">
        <v>-0.111149500000001</v>
      </c>
      <c r="C2438" t="n">
        <v>0.0744292561103474</v>
      </c>
      <c r="D2438" t="n">
        <v>0</v>
      </c>
      <c r="E2438" t="n">
        <v>0.111943896090707</v>
      </c>
      <c r="F2438" t="n">
        <v>-0.0310250352970485</v>
      </c>
      <c r="G2438" t="n">
        <v>0</v>
      </c>
      <c r="H2438" t="n">
        <v>0.267619799287102</v>
      </c>
      <c r="I2438" t="n">
        <v>0</v>
      </c>
      <c r="J2438" t="n">
        <v>0.178859282663765</v>
      </c>
      <c r="K2438" t="n">
        <v>0.0233191248124998</v>
      </c>
      <c r="L2438" t="n">
        <v>0.004503692000001</v>
      </c>
      <c r="M2438" t="n">
        <v>-0.0629400470287232</v>
      </c>
      <c r="N2438" t="n">
        <v>-0.243900942691759</v>
      </c>
    </row>
    <row r="2439">
      <c r="A2439" t="s">
        <v>2451</v>
      </c>
      <c r="B2439" t="n">
        <v>0.111612500000005</v>
      </c>
      <c r="C2439" t="n">
        <v>0.0276003749276356</v>
      </c>
      <c r="D2439" t="n">
        <v>0.145697821032658</v>
      </c>
      <c r="E2439" t="n">
        <v>-0.0925903020982275</v>
      </c>
      <c r="F2439" t="n">
        <v>-0.192722777598767</v>
      </c>
      <c r="G2439" t="n">
        <v>0.04549932675</v>
      </c>
      <c r="H2439" t="n">
        <v>0.416951520568505</v>
      </c>
      <c r="I2439" t="n">
        <v>-0.0219999999999985</v>
      </c>
      <c r="J2439" t="n">
        <v>0.155598641804236</v>
      </c>
      <c r="K2439" t="n">
        <v>-0.281561343187493</v>
      </c>
      <c r="L2439" t="n">
        <v>-0.177578618250008</v>
      </c>
      <c r="M2439" t="n">
        <v>-0.16903708736153</v>
      </c>
      <c r="N2439" t="n">
        <v>0.159710513236031</v>
      </c>
    </row>
    <row r="2440">
      <c r="A2440" t="s">
        <v>2452</v>
      </c>
      <c r="B2440" t="n">
        <v>0</v>
      </c>
      <c r="C2440" t="n">
        <v>-0.0341100082123635</v>
      </c>
      <c r="D2440" t="n">
        <v>0</v>
      </c>
      <c r="E2440" t="n">
        <v>0</v>
      </c>
      <c r="F2440" t="n">
        <v>0.0444496073329184</v>
      </c>
      <c r="G2440" t="n">
        <v>0</v>
      </c>
      <c r="H2440" t="n">
        <v>0</v>
      </c>
      <c r="I2440" t="n">
        <v>0</v>
      </c>
      <c r="J2440" t="n">
        <v>0</v>
      </c>
      <c r="K2440" t="n">
        <v>0.635763996862497</v>
      </c>
      <c r="L2440" t="n">
        <v>0.295878896037504</v>
      </c>
      <c r="M2440" t="n">
        <v>0</v>
      </c>
      <c r="N2440" t="n">
        <v>0.142023144260741</v>
      </c>
    </row>
    <row r="2441">
      <c r="A2441" t="s">
        <v>2453</v>
      </c>
      <c r="B2441" t="n">
        <v>-0.0513477499999979</v>
      </c>
      <c r="C2441" t="n">
        <v>0.0575790806497007</v>
      </c>
      <c r="D2441" t="n">
        <v>0.127205473365737</v>
      </c>
      <c r="E2441" t="n">
        <v>0.0164210231437063</v>
      </c>
      <c r="F2441" t="n">
        <v>-0.0549049841243541</v>
      </c>
      <c r="G2441" t="n">
        <v>-0.16590238125</v>
      </c>
      <c r="H2441" t="n">
        <v>-0.0446543001273927</v>
      </c>
      <c r="I2441" t="n">
        <v>0.0133333333333354</v>
      </c>
      <c r="J2441" t="n">
        <v>-0.115857993139453</v>
      </c>
      <c r="K2441" t="n">
        <v>0.449736645162503</v>
      </c>
      <c r="L2441" t="n">
        <v>0.357741343974995</v>
      </c>
      <c r="M2441" t="n">
        <v>0.0676315051226925</v>
      </c>
      <c r="N2441" t="n">
        <v>0.0669421225912307</v>
      </c>
    </row>
    <row r="2442">
      <c r="A2442" t="s">
        <v>2454</v>
      </c>
      <c r="B2442" t="n">
        <v>0.171908125</v>
      </c>
      <c r="C2442" t="n">
        <v>0.0122752184972365</v>
      </c>
      <c r="D2442" t="n">
        <v>0</v>
      </c>
      <c r="E2442" t="n">
        <v>0</v>
      </c>
      <c r="F2442" t="n">
        <v>-0.0166527585285632</v>
      </c>
      <c r="G2442" t="n">
        <v>0</v>
      </c>
      <c r="H2442" t="n">
        <v>-0.137406612029903</v>
      </c>
      <c r="I2442" t="n">
        <v>0.0680000000000041</v>
      </c>
      <c r="J2442" t="n">
        <v>0.00717586274356652</v>
      </c>
      <c r="K2442" t="n">
        <v>0.879723760875</v>
      </c>
      <c r="L2442" t="n">
        <v>0.604054349887497</v>
      </c>
      <c r="M2442" t="n">
        <v>0.0036397475647826</v>
      </c>
      <c r="N2442" t="n">
        <v>0</v>
      </c>
    </row>
    <row r="2443">
      <c r="A2443" t="s">
        <v>2455</v>
      </c>
      <c r="B2443" t="n">
        <v>0.124767250000001</v>
      </c>
      <c r="C2443" t="n">
        <v>0.0349670896495003</v>
      </c>
      <c r="D2443" t="n">
        <v>0</v>
      </c>
      <c r="E2443" t="n">
        <v>0.03980849759149</v>
      </c>
      <c r="F2443" t="n">
        <v>-0.0991713466169593</v>
      </c>
      <c r="G2443" t="n">
        <v>-0.1303956515</v>
      </c>
      <c r="H2443" t="n">
        <v>0.142418391678392</v>
      </c>
      <c r="I2443" t="n">
        <v>-0.0106666666666619</v>
      </c>
      <c r="J2443" t="n">
        <v>0.15796383942141</v>
      </c>
      <c r="K2443" t="n">
        <v>-0.251487954412498</v>
      </c>
      <c r="L2443" t="n">
        <v>0.234895869100002</v>
      </c>
      <c r="M2443" t="n">
        <v>-0.0891655347867248</v>
      </c>
      <c r="N2443" t="n">
        <v>0.00237562278178251</v>
      </c>
    </row>
    <row r="2444">
      <c r="A2444" t="s">
        <v>2456</v>
      </c>
      <c r="B2444" t="n">
        <v>-0.145654374999998</v>
      </c>
      <c r="C2444" t="n">
        <v>-0.0354263191218599</v>
      </c>
      <c r="D2444" t="n">
        <v>0</v>
      </c>
      <c r="E2444" t="n">
        <v>0.0324426030286439</v>
      </c>
      <c r="F2444" t="n">
        <v>-0.00577296555024009</v>
      </c>
      <c r="G2444" t="n">
        <v>-0.19532942875</v>
      </c>
      <c r="H2444" t="n">
        <v>-0.022543141911969</v>
      </c>
      <c r="I2444" t="n">
        <v>-0.025999999999998</v>
      </c>
      <c r="J2444" t="n">
        <v>-0.000517298738285987</v>
      </c>
      <c r="K2444" t="n">
        <v>0.5930427949125</v>
      </c>
      <c r="L2444" t="n">
        <v>0.0789667616874965</v>
      </c>
      <c r="M2444" t="n">
        <v>-0.072255443233769</v>
      </c>
      <c r="N2444" t="n">
        <v>-0.0547990096649169</v>
      </c>
    </row>
    <row r="2445">
      <c r="A2445" t="s">
        <v>2457</v>
      </c>
      <c r="B2445" t="n">
        <v>0.0995842500000004</v>
      </c>
      <c r="C2445" t="n">
        <v>0.0169964288950067</v>
      </c>
      <c r="D2445" t="n">
        <v>0.0632096193887763</v>
      </c>
      <c r="E2445" t="n">
        <v>0.152213317768572</v>
      </c>
      <c r="F2445" t="n">
        <v>-0.0926214547116153</v>
      </c>
      <c r="G2445" t="n">
        <v>-0.18872845475</v>
      </c>
      <c r="H2445" t="n">
        <v>0.267569833889481</v>
      </c>
      <c r="I2445" t="n">
        <v>0.0530000000000008</v>
      </c>
      <c r="J2445" t="n">
        <v>-0.122767408734951</v>
      </c>
      <c r="K2445" t="n">
        <v>-0.287037724162502</v>
      </c>
      <c r="L2445" t="n">
        <v>-0.0336369315249971</v>
      </c>
      <c r="M2445" t="n">
        <v>-0.0750444527934174</v>
      </c>
      <c r="N2445" t="n">
        <v>-0.0846188670794063</v>
      </c>
    </row>
    <row r="2446">
      <c r="A2446" t="s">
        <v>2458</v>
      </c>
      <c r="B2446" t="n">
        <v>0.0937950000000018</v>
      </c>
      <c r="C2446" t="n">
        <v>0.0759476814832425</v>
      </c>
      <c r="D2446" t="n">
        <v>0.257155746754461</v>
      </c>
      <c r="E2446" t="n">
        <v>-0.0166719636642008</v>
      </c>
      <c r="F2446" t="n">
        <v>0.0610259376655318</v>
      </c>
      <c r="G2446" t="n">
        <v>-0.01219678125</v>
      </c>
      <c r="H2446" t="n">
        <v>0.265900637099923</v>
      </c>
      <c r="I2446" t="n">
        <v>-0.148666666666664</v>
      </c>
      <c r="J2446" t="n">
        <v>0.196506018959136</v>
      </c>
      <c r="K2446" t="n">
        <v>-0.182466524525003</v>
      </c>
      <c r="L2446" t="n">
        <v>-0.300841211312502</v>
      </c>
      <c r="M2446" t="n">
        <v>-0.073273774087887</v>
      </c>
      <c r="N2446" t="n">
        <v>0.106600661718053</v>
      </c>
    </row>
    <row r="2447">
      <c r="A2447" t="s">
        <v>2459</v>
      </c>
      <c r="B2447" t="n">
        <v>0.216017375</v>
      </c>
      <c r="C2447" t="n">
        <v>0.100437884125697</v>
      </c>
      <c r="D2447" t="n">
        <v>-0.0708543103741014</v>
      </c>
      <c r="E2447" t="n">
        <v>-0.173506104745179</v>
      </c>
      <c r="F2447" t="n">
        <v>0.026844328331328</v>
      </c>
      <c r="G2447" t="n">
        <v>-0.3749017725</v>
      </c>
      <c r="H2447" t="n">
        <v>0.540486383895396</v>
      </c>
      <c r="I2447" t="n">
        <v>-0.0996666666666677</v>
      </c>
      <c r="J2447" t="n">
        <v>1.33137442889449</v>
      </c>
      <c r="K2447" t="n">
        <v>0.111112108075003</v>
      </c>
      <c r="L2447" t="n">
        <v>0.0811518296749973</v>
      </c>
      <c r="M2447" t="n">
        <v>-0.123346619347896</v>
      </c>
      <c r="N2447" t="n">
        <v>0.206278259416269</v>
      </c>
    </row>
    <row r="2448">
      <c r="A2448" t="s">
        <v>2460</v>
      </c>
      <c r="B2448" t="n">
        <v>0.226032625000001</v>
      </c>
      <c r="C2448" t="n">
        <v>-0.103541739563981</v>
      </c>
      <c r="D2448" t="n">
        <v>-0.0903133129920707</v>
      </c>
      <c r="E2448" t="n">
        <v>-0.120564018993105</v>
      </c>
      <c r="F2448" t="n">
        <v>0.223250231648271</v>
      </c>
      <c r="G2448" t="n">
        <v>0</v>
      </c>
      <c r="H2448" t="n">
        <v>0.452258801532307</v>
      </c>
      <c r="I2448" t="n">
        <v>-0.154666666666667</v>
      </c>
      <c r="J2448" t="n">
        <v>0.15580946037529</v>
      </c>
      <c r="K2448" t="n">
        <v>0.101533942712502</v>
      </c>
      <c r="L2448" t="n">
        <v>-0.0906019115625032</v>
      </c>
      <c r="M2448" t="n">
        <v>0.117388342143865</v>
      </c>
      <c r="N2448" t="n">
        <v>0.0332285237944039</v>
      </c>
    </row>
    <row r="2449">
      <c r="A2449" t="s">
        <v>2461</v>
      </c>
      <c r="B2449" t="n">
        <v>0.169055125</v>
      </c>
      <c r="C2449" t="n">
        <v>0.00110802069202393</v>
      </c>
      <c r="D2449" t="n">
        <v>0</v>
      </c>
      <c r="E2449" t="n">
        <v>0</v>
      </c>
      <c r="F2449" t="n">
        <v>0.0140464333128358</v>
      </c>
      <c r="G2449" t="n">
        <v>0</v>
      </c>
      <c r="H2449" t="n">
        <v>0.533822116204098</v>
      </c>
      <c r="I2449" t="n">
        <v>-0.0336666666666661</v>
      </c>
      <c r="J2449" t="n">
        <v>0.266398847090113</v>
      </c>
      <c r="K2449" t="n">
        <v>0</v>
      </c>
      <c r="L2449" t="n">
        <v>0</v>
      </c>
      <c r="M2449" t="n">
        <v>0.0202051362025917</v>
      </c>
      <c r="N2449" t="n">
        <v>0</v>
      </c>
    </row>
    <row r="2450">
      <c r="A2450" t="s">
        <v>2462</v>
      </c>
      <c r="B2450" t="n">
        <v>0.183667625000001</v>
      </c>
      <c r="C2450" t="n">
        <v>-0.033717505843337</v>
      </c>
      <c r="D2450" t="n">
        <v>-0.0219019077923252</v>
      </c>
      <c r="E2450" t="n">
        <v>0.0169283432174006</v>
      </c>
      <c r="F2450" t="n">
        <v>-0.0654695880967768</v>
      </c>
      <c r="G2450" t="n">
        <v>-0.36393202</v>
      </c>
      <c r="H2450" t="n">
        <v>0.307637407655038</v>
      </c>
      <c r="I2450" t="n">
        <v>-0.0169999999999941</v>
      </c>
      <c r="J2450" t="n">
        <v>0.645152826004723</v>
      </c>
      <c r="K2450" t="n">
        <v>-0.782512863275</v>
      </c>
      <c r="L2450" t="n">
        <v>-0.518924057987501</v>
      </c>
      <c r="M2450" t="n">
        <v>0.024401287505827</v>
      </c>
      <c r="N2450" t="n">
        <v>0.0794268916554742</v>
      </c>
    </row>
    <row r="2451">
      <c r="A2451" t="s">
        <v>2463</v>
      </c>
      <c r="B2451" t="n">
        <v>-0.0637729999999999</v>
      </c>
      <c r="C2451" t="n">
        <v>0.0192165862297257</v>
      </c>
      <c r="D2451" t="n">
        <v>0</v>
      </c>
      <c r="E2451" t="n">
        <v>0</v>
      </c>
      <c r="F2451" t="n">
        <v>0.0224674468731587</v>
      </c>
      <c r="G2451" t="n">
        <v>0</v>
      </c>
      <c r="H2451" t="n">
        <v>-0.0409025896244897</v>
      </c>
      <c r="I2451" t="n">
        <v>0.0566666666666675</v>
      </c>
      <c r="J2451" t="n">
        <v>0.0144526471626074</v>
      </c>
      <c r="K2451" t="n">
        <v>1.2677903822875</v>
      </c>
      <c r="L2451" t="n">
        <v>-0.038976482549999</v>
      </c>
      <c r="M2451" t="n">
        <v>-0.0145381316638647</v>
      </c>
      <c r="N2451" t="n">
        <v>0</v>
      </c>
    </row>
    <row r="2452">
      <c r="A2452" t="s">
        <v>2464</v>
      </c>
      <c r="B2452" t="n">
        <v>-0.0795038750000012</v>
      </c>
      <c r="C2452" t="n">
        <v>0.00280546754186055</v>
      </c>
      <c r="D2452" t="n">
        <v>0</v>
      </c>
      <c r="E2452" t="n">
        <v>-0.0328457600866124</v>
      </c>
      <c r="F2452" t="n">
        <v>-0.160245838835647</v>
      </c>
      <c r="G2452" t="n">
        <v>0.090215445</v>
      </c>
      <c r="H2452" t="n">
        <v>-0.0354273422339864</v>
      </c>
      <c r="I2452" t="n">
        <v>-0.0356666666666676</v>
      </c>
      <c r="J2452" t="n">
        <v>-0.14002181926184</v>
      </c>
      <c r="K2452" t="n">
        <v>0.564515401112497</v>
      </c>
      <c r="L2452" t="n">
        <v>-0.0791493279250028</v>
      </c>
      <c r="M2452" t="n">
        <v>0.0745330963309916</v>
      </c>
      <c r="N2452" t="n">
        <v>0.142203579525218</v>
      </c>
    </row>
    <row r="2453">
      <c r="A2453" t="s">
        <v>2465</v>
      </c>
      <c r="B2453" t="n">
        <v>0.137117000000002</v>
      </c>
      <c r="C2453" t="n">
        <v>-0.0172077702419266</v>
      </c>
      <c r="D2453" t="n">
        <v>-0.119083016070171</v>
      </c>
      <c r="E2453" t="n">
        <v>-0.352797616393806</v>
      </c>
      <c r="F2453" t="n">
        <v>-0.124079204881665</v>
      </c>
      <c r="G2453" t="n">
        <v>-0.0332043175</v>
      </c>
      <c r="H2453" t="n">
        <v>0.140606975699299</v>
      </c>
      <c r="I2453" t="n">
        <v>0.0823333333333363</v>
      </c>
      <c r="J2453" t="n">
        <v>0.226761854923689</v>
      </c>
      <c r="K2453" t="n">
        <v>-0.869298718237502</v>
      </c>
      <c r="L2453" t="n">
        <v>-0.479514482287508</v>
      </c>
      <c r="M2453" t="n">
        <v>-0.121518161255885</v>
      </c>
      <c r="N2453" t="n">
        <v>0.266810717424719</v>
      </c>
    </row>
    <row r="2454">
      <c r="A2454" t="s">
        <v>2466</v>
      </c>
      <c r="B2454" t="n">
        <v>-0.0812548750000017</v>
      </c>
      <c r="C2454" t="n">
        <v>-0.0763126701269982</v>
      </c>
      <c r="D2454" t="n">
        <v>-0.0319538775237655</v>
      </c>
      <c r="E2454" t="n">
        <v>0.0757585493462385</v>
      </c>
      <c r="F2454" t="n">
        <v>0.0707175402922049</v>
      </c>
      <c r="G2454" t="n">
        <v>0</v>
      </c>
      <c r="H2454" t="n">
        <v>-0.355966764022467</v>
      </c>
      <c r="I2454" t="n">
        <v>-0.00799999999999734</v>
      </c>
      <c r="J2454" t="n">
        <v>0.353793193732987</v>
      </c>
      <c r="K2454" t="n">
        <v>0</v>
      </c>
      <c r="L2454" t="n">
        <v>0</v>
      </c>
      <c r="M2454" t="n">
        <v>0.101369432945806</v>
      </c>
      <c r="N2454" t="n">
        <v>0.473769887635537</v>
      </c>
    </row>
    <row r="2455">
      <c r="A2455" t="s">
        <v>2467</v>
      </c>
      <c r="B2455" t="n">
        <v>-0.00212312499999889</v>
      </c>
      <c r="C2455" t="n">
        <v>-0.00475553238301295</v>
      </c>
      <c r="D2455" t="n">
        <v>0</v>
      </c>
      <c r="E2455" t="n">
        <v>-0.0261689634252306</v>
      </c>
      <c r="F2455" t="n">
        <v>0.0339761607902318</v>
      </c>
      <c r="G2455" t="n">
        <v>0</v>
      </c>
      <c r="H2455" t="n">
        <v>-0.115834859668533</v>
      </c>
      <c r="I2455" t="n">
        <v>0.00500000000000078</v>
      </c>
      <c r="J2455" t="n">
        <v>-0.00573390614016223</v>
      </c>
      <c r="K2455" t="n">
        <v>0.459267173850002</v>
      </c>
      <c r="L2455" t="n">
        <v>-0.0899211998500036</v>
      </c>
      <c r="M2455" t="n">
        <v>0.0828673485990252</v>
      </c>
      <c r="N2455" t="n">
        <v>-0.149443977140454</v>
      </c>
    </row>
    <row r="2456">
      <c r="A2456" t="s">
        <v>2468</v>
      </c>
      <c r="B2456" t="n">
        <v>0.135945125</v>
      </c>
      <c r="C2456" t="n">
        <v>-0.0786063670848722</v>
      </c>
      <c r="D2456" t="n">
        <v>0</v>
      </c>
      <c r="E2456" t="n">
        <v>-0.0902518563383395</v>
      </c>
      <c r="F2456" t="n">
        <v>-0.136799240114925</v>
      </c>
      <c r="G2456" t="n">
        <v>-0.2298997605</v>
      </c>
      <c r="H2456" t="n">
        <v>0.0775411545164868</v>
      </c>
      <c r="I2456" t="n">
        <v>-0.0053333333333363</v>
      </c>
      <c r="J2456" t="n">
        <v>0.0582084741962383</v>
      </c>
      <c r="K2456" t="n">
        <v>1.0833014225</v>
      </c>
      <c r="L2456" t="n">
        <v>0.124545787824998</v>
      </c>
      <c r="M2456" t="n">
        <v>-0.0219271888336831</v>
      </c>
      <c r="N2456" t="n">
        <v>0.0662857924426933</v>
      </c>
    </row>
    <row r="2457">
      <c r="A2457" t="s">
        <v>2469</v>
      </c>
      <c r="B2457" t="n">
        <v>0.0748289999999994</v>
      </c>
      <c r="C2457" t="n">
        <v>-0.0490831523050896</v>
      </c>
      <c r="D2457" t="n">
        <v>-0.0100108780564463</v>
      </c>
      <c r="E2457" t="n">
        <v>-0.028374305130991</v>
      </c>
      <c r="F2457" t="n">
        <v>0.0415841050034569</v>
      </c>
      <c r="G2457" t="n">
        <v>0</v>
      </c>
      <c r="H2457" t="n">
        <v>0.00870932624159515</v>
      </c>
      <c r="I2457" t="n">
        <v>-0.0243333333333347</v>
      </c>
      <c r="J2457" t="n">
        <v>0.0238956529358987</v>
      </c>
      <c r="K2457" t="n">
        <v>0.595904865537499</v>
      </c>
      <c r="L2457" t="n">
        <v>0.0308037109499928</v>
      </c>
      <c r="M2457" t="n">
        <v>0.0723108335311278</v>
      </c>
      <c r="N2457" t="n">
        <v>-0.0397760394131534</v>
      </c>
    </row>
    <row r="2458">
      <c r="A2458" t="s">
        <v>2470</v>
      </c>
      <c r="B2458" t="n">
        <v>0.014455625000001</v>
      </c>
      <c r="C2458" t="n">
        <v>0.0522195754330293</v>
      </c>
      <c r="D2458" t="n">
        <v>-0.117202610763549</v>
      </c>
      <c r="E2458" t="n">
        <v>0.0186769201625205</v>
      </c>
      <c r="F2458" t="n">
        <v>-0.0365923349345803</v>
      </c>
      <c r="G2458" t="n">
        <v>-0.0480723375</v>
      </c>
      <c r="H2458" t="n">
        <v>0.3720999087318</v>
      </c>
      <c r="I2458" t="n">
        <v>-0.0146666666666704</v>
      </c>
      <c r="J2458" t="n">
        <v>0.716146675987897</v>
      </c>
      <c r="K2458" t="n">
        <v>0.1389092815125</v>
      </c>
      <c r="L2458" t="n">
        <v>-0.265248716150005</v>
      </c>
      <c r="M2458" t="n">
        <v>0.074666457531219</v>
      </c>
      <c r="N2458" t="n">
        <v>0.181990372789711</v>
      </c>
    </row>
    <row r="2459">
      <c r="A2459" t="s">
        <v>2471</v>
      </c>
      <c r="B2459" t="n">
        <v>0.061373875000001</v>
      </c>
      <c r="C2459" t="n">
        <v>-0.00751271469805451</v>
      </c>
      <c r="D2459" t="n">
        <v>-0.100665614189515</v>
      </c>
      <c r="E2459" t="n">
        <v>0.0322188381093897</v>
      </c>
      <c r="F2459" t="n">
        <v>0.22010756601642</v>
      </c>
      <c r="G2459" t="n">
        <v>0</v>
      </c>
      <c r="H2459" t="n">
        <v>0.26920479683335</v>
      </c>
      <c r="I2459" t="n">
        <v>0</v>
      </c>
      <c r="J2459" t="n">
        <v>0.174011809842945</v>
      </c>
      <c r="K2459" t="n">
        <v>-0.292664380312502</v>
      </c>
      <c r="L2459" t="n">
        <v>0.0319894415249973</v>
      </c>
      <c r="M2459" t="n">
        <v>-0.0450753877720022</v>
      </c>
      <c r="N2459" t="n">
        <v>-0.0977012723482111</v>
      </c>
    </row>
    <row r="2460">
      <c r="A2460" t="s">
        <v>2472</v>
      </c>
      <c r="B2460" t="n">
        <v>0.161883625</v>
      </c>
      <c r="C2460" t="n">
        <v>-0.0469508825250811</v>
      </c>
      <c r="D2460" t="n">
        <v>0.236641208331251</v>
      </c>
      <c r="E2460" t="n">
        <v>0.0441002913922367</v>
      </c>
      <c r="F2460" t="n">
        <v>-0.0470912763254461</v>
      </c>
      <c r="G2460" t="n">
        <v>0.026546</v>
      </c>
      <c r="H2460" t="n">
        <v>0.106844092222468</v>
      </c>
      <c r="I2460" t="n">
        <v>-0.0650000000000013</v>
      </c>
      <c r="J2460" t="n">
        <v>0.190610917972487</v>
      </c>
      <c r="K2460" t="n">
        <v>-0.4778011820875</v>
      </c>
      <c r="L2460" t="n">
        <v>-0.287720488887501</v>
      </c>
      <c r="M2460" t="n">
        <v>0.0472754917016605</v>
      </c>
      <c r="N2460" t="n">
        <v>0.0590602232971364</v>
      </c>
    </row>
    <row r="2461">
      <c r="A2461" t="s">
        <v>2473</v>
      </c>
      <c r="B2461" t="n">
        <v>0.0207516250000017</v>
      </c>
      <c r="C2461" t="n">
        <v>-0.00800869035898088</v>
      </c>
      <c r="D2461" t="n">
        <v>0</v>
      </c>
      <c r="E2461" t="n">
        <v>0.0989425054171894</v>
      </c>
      <c r="F2461" t="n">
        <v>-0.0850586110068914</v>
      </c>
      <c r="G2461" t="n">
        <v>0</v>
      </c>
      <c r="H2461" t="n">
        <v>-0.468788994470209</v>
      </c>
      <c r="I2461" t="n">
        <v>0.086333333333334</v>
      </c>
      <c r="J2461" t="n">
        <v>-0.410070882910994</v>
      </c>
      <c r="K2461" t="n">
        <v>0.509939597862498</v>
      </c>
      <c r="L2461" t="n">
        <v>0.717052698649995</v>
      </c>
      <c r="M2461" t="n">
        <v>0.111851432138192</v>
      </c>
      <c r="N2461" t="n">
        <v>-0.241190952955315</v>
      </c>
    </row>
    <row r="2462">
      <c r="A2462" t="s">
        <v>2474</v>
      </c>
      <c r="B2462" t="n">
        <v>0.197864500000001</v>
      </c>
      <c r="C2462" t="n">
        <v>0.120417975725981</v>
      </c>
      <c r="D2462" t="n">
        <v>-0.124386002137776</v>
      </c>
      <c r="E2462" t="n">
        <v>-0.0409684625593063</v>
      </c>
      <c r="F2462" t="n">
        <v>-0.0833099532363093</v>
      </c>
      <c r="G2462" t="n">
        <v>0.01210045125</v>
      </c>
      <c r="H2462" t="n">
        <v>0.27988852722029</v>
      </c>
      <c r="I2462" t="n">
        <v>-0.0363333333333316</v>
      </c>
      <c r="J2462" t="n">
        <v>-0.0813135832679084</v>
      </c>
      <c r="K2462" t="n">
        <v>-0.501355665762503</v>
      </c>
      <c r="L2462" t="n">
        <v>0.103882242674997</v>
      </c>
      <c r="M2462" t="n">
        <v>-0.110958127980395</v>
      </c>
      <c r="N2462" t="n">
        <v>0.199644627674358</v>
      </c>
    </row>
    <row r="2463">
      <c r="A2463" t="s">
        <v>2475</v>
      </c>
      <c r="B2463" t="n">
        <v>-0.0636704999999989</v>
      </c>
      <c r="C2463" t="n">
        <v>-0.0894237387336883</v>
      </c>
      <c r="D2463" t="n">
        <v>0</v>
      </c>
      <c r="E2463" t="n">
        <v>-0.0680843627155962</v>
      </c>
      <c r="F2463" t="n">
        <v>-0.1555394961196</v>
      </c>
      <c r="G2463" t="n">
        <v>-0.1044204245</v>
      </c>
      <c r="H2463" t="n">
        <v>0.422753403736507</v>
      </c>
      <c r="I2463" t="n">
        <v>0.00599999999999845</v>
      </c>
      <c r="J2463" t="n">
        <v>0.267965748331078</v>
      </c>
      <c r="K2463" t="n">
        <v>0</v>
      </c>
      <c r="L2463" t="n">
        <v>0</v>
      </c>
      <c r="M2463" t="n">
        <v>-0.0920835010571509</v>
      </c>
      <c r="N2463" t="n">
        <v>-0.0696092997135423</v>
      </c>
    </row>
    <row r="2464">
      <c r="A2464" t="s">
        <v>2476</v>
      </c>
      <c r="B2464" t="n">
        <v>-0.203015375000001</v>
      </c>
      <c r="C2464" t="n">
        <v>0.0439754871959123</v>
      </c>
      <c r="D2464" t="n">
        <v>0.00274482659230366</v>
      </c>
      <c r="E2464" t="n">
        <v>0.283734239240452</v>
      </c>
      <c r="F2464" t="n">
        <v>-0.0400435028236314</v>
      </c>
      <c r="G2464" t="n">
        <v>-0.36227976525</v>
      </c>
      <c r="H2464" t="n">
        <v>-0.677307605254612</v>
      </c>
      <c r="I2464" t="n">
        <v>-0.120999999999999</v>
      </c>
      <c r="J2464" t="n">
        <v>0.0263386239784857</v>
      </c>
      <c r="K2464" t="n">
        <v>1.8866892466125</v>
      </c>
      <c r="L2464" t="n">
        <v>1.55339615985</v>
      </c>
      <c r="M2464" t="n">
        <v>-0.0245991456162939</v>
      </c>
      <c r="N2464" t="n">
        <v>0.166130128690882</v>
      </c>
    </row>
    <row r="2465">
      <c r="A2465" t="s">
        <v>2477</v>
      </c>
      <c r="B2465" t="n">
        <v>0.159025125</v>
      </c>
      <c r="C2465" t="n">
        <v>0.0157462570440401</v>
      </c>
      <c r="D2465" t="n">
        <v>0</v>
      </c>
      <c r="E2465" t="n">
        <v>0.145487778098445</v>
      </c>
      <c r="F2465" t="n">
        <v>-0.0446034159921753</v>
      </c>
      <c r="G2465" t="n">
        <v>0</v>
      </c>
      <c r="H2465" t="n">
        <v>0.443259088573089</v>
      </c>
      <c r="I2465" t="n">
        <v>-0.236999999999997</v>
      </c>
      <c r="J2465" t="n">
        <v>0.0961680020787647</v>
      </c>
      <c r="K2465" t="n">
        <v>0</v>
      </c>
      <c r="L2465" t="n">
        <v>0</v>
      </c>
      <c r="M2465" t="n">
        <v>-0.15358147589589</v>
      </c>
      <c r="N2465" t="n">
        <v>0.0813629198641823</v>
      </c>
    </row>
    <row r="2466">
      <c r="A2466" t="s">
        <v>2478</v>
      </c>
      <c r="B2466" t="n">
        <v>0.251008375000002</v>
      </c>
      <c r="C2466" t="n">
        <v>0.142063329620039</v>
      </c>
      <c r="D2466" t="n">
        <v>0</v>
      </c>
      <c r="E2466" t="n">
        <v>-0.0289212268576141</v>
      </c>
      <c r="F2466" t="n">
        <v>-0.0711902030789968</v>
      </c>
      <c r="G2466" t="n">
        <v>0</v>
      </c>
      <c r="H2466" t="n">
        <v>0.712738460707721</v>
      </c>
      <c r="I2466" t="n">
        <v>-0.0186666666666646</v>
      </c>
      <c r="J2466" t="n">
        <v>0.168182363510114</v>
      </c>
      <c r="K2466" t="n">
        <v>-0.322559072900001</v>
      </c>
      <c r="L2466" t="n">
        <v>-0.0309032175250081</v>
      </c>
      <c r="M2466" t="n">
        <v>-0.0413830254408757</v>
      </c>
      <c r="N2466" t="n">
        <v>-0.12125161618866</v>
      </c>
    </row>
    <row r="2467">
      <c r="A2467" t="s">
        <v>2479</v>
      </c>
      <c r="B2467" t="n">
        <v>0.0515157499999996</v>
      </c>
      <c r="C2467" t="n">
        <v>-0.0627964734727462</v>
      </c>
      <c r="D2467" t="n">
        <v>0</v>
      </c>
      <c r="E2467" t="n">
        <v>0</v>
      </c>
      <c r="F2467" t="n">
        <v>-0.0896694174506329</v>
      </c>
      <c r="G2467" t="n">
        <v>-0.5477045725</v>
      </c>
      <c r="H2467" t="n">
        <v>0.127422966295635</v>
      </c>
      <c r="I2467" t="n">
        <v>-0.0826666666666647</v>
      </c>
      <c r="J2467" t="n">
        <v>0.0915348522947443</v>
      </c>
      <c r="K2467" t="n">
        <v>-0.338398919362502</v>
      </c>
      <c r="L2467" t="n">
        <v>-0.0971255170750034</v>
      </c>
      <c r="M2467" t="n">
        <v>0</v>
      </c>
      <c r="N2467" t="n">
        <v>-0.0237988915859484</v>
      </c>
    </row>
    <row r="2468">
      <c r="A2468" t="s">
        <v>2480</v>
      </c>
      <c r="B2468" t="n">
        <v>0.11682575</v>
      </c>
      <c r="C2468" t="n">
        <v>-0.0344048333047854</v>
      </c>
      <c r="D2468" t="n">
        <v>0</v>
      </c>
      <c r="E2468" t="n">
        <v>-0.208508272370697</v>
      </c>
      <c r="F2468" t="n">
        <v>-0.113766704761916</v>
      </c>
      <c r="G2468" t="n">
        <v>0</v>
      </c>
      <c r="H2468" t="n">
        <v>0.321570110214571</v>
      </c>
      <c r="I2468" t="n">
        <v>0</v>
      </c>
      <c r="J2468" t="n">
        <v>0.0673535266003316</v>
      </c>
      <c r="K2468" t="n">
        <v>-0.0208536789999982</v>
      </c>
      <c r="L2468" t="n">
        <v>-0.0607611040000009</v>
      </c>
      <c r="M2468" t="n">
        <v>-0.0294925118490766</v>
      </c>
      <c r="N2468" t="n">
        <v>0.106557179854091</v>
      </c>
    </row>
    <row r="2469">
      <c r="A2469" t="s">
        <v>2481</v>
      </c>
      <c r="B2469" t="n">
        <v>0.113749625000001</v>
      </c>
      <c r="C2469" t="n">
        <v>-0.0344119796094124</v>
      </c>
      <c r="D2469" t="n">
        <v>0</v>
      </c>
      <c r="E2469" t="n">
        <v>0.210328212053424</v>
      </c>
      <c r="F2469" t="n">
        <v>0.0554795672977502</v>
      </c>
      <c r="G2469" t="n">
        <v>0</v>
      </c>
      <c r="H2469" t="n">
        <v>0.319030047596971</v>
      </c>
      <c r="I2469" t="n">
        <v>0</v>
      </c>
      <c r="J2469" t="n">
        <v>0.222432123135828</v>
      </c>
      <c r="K2469" t="n">
        <v>-0.7330982802125</v>
      </c>
      <c r="L2469" t="n">
        <v>-0.148495789625001</v>
      </c>
      <c r="M2469" t="n">
        <v>-0.104519092987517</v>
      </c>
      <c r="N2469" t="n">
        <v>-0.170636375938978</v>
      </c>
    </row>
    <row r="2470">
      <c r="A2470" t="s">
        <v>2482</v>
      </c>
      <c r="B2470" t="n">
        <v>0</v>
      </c>
      <c r="C2470" t="n">
        <v>-0.0679567267174936</v>
      </c>
      <c r="D2470" t="n">
        <v>-0.192442517251454</v>
      </c>
      <c r="E2470" t="n">
        <v>-0.0153679712796323</v>
      </c>
      <c r="F2470" t="n">
        <v>-0.0920855482970744</v>
      </c>
      <c r="G2470" t="n">
        <v>0</v>
      </c>
      <c r="H2470" t="n">
        <v>0</v>
      </c>
      <c r="I2470" t="n">
        <v>0.02633333333333</v>
      </c>
      <c r="J2470" t="n">
        <v>0</v>
      </c>
      <c r="K2470" t="n">
        <v>0.996647541925002</v>
      </c>
      <c r="L2470" t="n">
        <v>-0.276423422399999</v>
      </c>
      <c r="M2470" t="n">
        <v>0.0351977083027377</v>
      </c>
      <c r="N2470" t="n">
        <v>0.16508422839827</v>
      </c>
    </row>
    <row r="2471">
      <c r="A2471" t="s">
        <v>2483</v>
      </c>
      <c r="B2471" t="n">
        <v>0.139922</v>
      </c>
      <c r="C2471" t="n">
        <v>0.0134398229150613</v>
      </c>
      <c r="D2471" t="n">
        <v>-0.104487271732912</v>
      </c>
      <c r="E2471" t="n">
        <v>-0.0717426210585818</v>
      </c>
      <c r="F2471" t="n">
        <v>-0.051135973053797</v>
      </c>
      <c r="G2471" t="n">
        <v>0</v>
      </c>
      <c r="H2471" t="n">
        <v>0.089622197864081</v>
      </c>
      <c r="I2471" t="n">
        <v>0.0113333333333312</v>
      </c>
      <c r="J2471" t="n">
        <v>0.100652425459399</v>
      </c>
      <c r="K2471" t="n">
        <v>-0.203599595774996</v>
      </c>
      <c r="L2471" t="n">
        <v>-0.0943471794125017</v>
      </c>
      <c r="M2471" t="n">
        <v>-0.00160957128861388</v>
      </c>
      <c r="N2471" t="n">
        <v>0.0550175319665613</v>
      </c>
    </row>
    <row r="2472">
      <c r="A2472" t="s">
        <v>2484</v>
      </c>
      <c r="B2472" t="n">
        <v>-0.0506280000000006</v>
      </c>
      <c r="C2472" t="n">
        <v>0</v>
      </c>
      <c r="D2472" t="n">
        <v>0</v>
      </c>
      <c r="E2472" t="n">
        <v>0</v>
      </c>
      <c r="F2472" t="n">
        <v>0.201791312626753</v>
      </c>
      <c r="G2472" t="n">
        <v>0</v>
      </c>
      <c r="H2472" t="n">
        <v>0.083997261608225</v>
      </c>
      <c r="I2472" t="n">
        <v>0.0729999999999995</v>
      </c>
      <c r="J2472" t="n">
        <v>0.00949725942344548</v>
      </c>
      <c r="K2472" t="n">
        <v>1.2014300496</v>
      </c>
      <c r="L2472" t="n">
        <v>-0.0894779591000017</v>
      </c>
      <c r="M2472" t="n">
        <v>0</v>
      </c>
      <c r="N2472" t="n">
        <v>0</v>
      </c>
    </row>
    <row r="2473">
      <c r="A2473" t="s">
        <v>2485</v>
      </c>
      <c r="B2473" t="n">
        <v>0.114585750000001</v>
      </c>
      <c r="C2473" t="n">
        <v>0.140783130591157</v>
      </c>
      <c r="D2473" t="n">
        <v>0</v>
      </c>
      <c r="E2473" t="n">
        <v>0.110960663820627</v>
      </c>
      <c r="F2473" t="n">
        <v>-0.00125739066991581</v>
      </c>
      <c r="G2473" t="n">
        <v>0</v>
      </c>
      <c r="H2473" t="n">
        <v>0.673294202120265</v>
      </c>
      <c r="I2473" t="n">
        <v>-0.0620000000000012</v>
      </c>
      <c r="J2473" t="n">
        <v>0.106225692681453</v>
      </c>
      <c r="K2473" t="n">
        <v>0</v>
      </c>
      <c r="L2473" t="n">
        <v>0</v>
      </c>
      <c r="M2473" t="n">
        <v>-0.0794251829640857</v>
      </c>
      <c r="N2473" t="n">
        <v>-0.0699788204847536</v>
      </c>
    </row>
    <row r="2474">
      <c r="A2474" t="s">
        <v>2486</v>
      </c>
      <c r="B2474" t="n">
        <v>0.0162216249999982</v>
      </c>
      <c r="C2474" t="n">
        <v>0.0720523341705925</v>
      </c>
      <c r="D2474" t="n">
        <v>0</v>
      </c>
      <c r="E2474" t="n">
        <v>0.0788367005004504</v>
      </c>
      <c r="F2474" t="n">
        <v>0.00654819684763819</v>
      </c>
      <c r="G2474" t="n">
        <v>0</v>
      </c>
      <c r="H2474" t="n">
        <v>-0.0157355349472557</v>
      </c>
      <c r="I2474" t="n">
        <v>0.0603333333333307</v>
      </c>
      <c r="J2474" t="n">
        <v>0.0188837762908896</v>
      </c>
      <c r="K2474" t="n">
        <v>0.4518966193125</v>
      </c>
      <c r="L2474" t="n">
        <v>0.0361318363499912</v>
      </c>
      <c r="M2474" t="n">
        <v>0.016930972996453</v>
      </c>
      <c r="N2474" t="n">
        <v>-0.0829894557081407</v>
      </c>
    </row>
    <row r="2475">
      <c r="A2475" t="s">
        <v>2487</v>
      </c>
      <c r="B2475" t="n">
        <v>0.0360412500000002</v>
      </c>
      <c r="C2475" t="n">
        <v>0.0344619292201887</v>
      </c>
      <c r="D2475" t="n">
        <v>-0.0332422340932911</v>
      </c>
      <c r="E2475" t="n">
        <v>-0.117335923418084</v>
      </c>
      <c r="F2475" t="n">
        <v>-0.123303541920698</v>
      </c>
      <c r="G2475" t="n">
        <v>-0.3045675775</v>
      </c>
      <c r="H2475" t="n">
        <v>0.452384607665548</v>
      </c>
      <c r="I2475" t="n">
        <v>0.134666666666667</v>
      </c>
      <c r="J2475" t="n">
        <v>0.325828122846506</v>
      </c>
      <c r="K2475" t="n">
        <v>0</v>
      </c>
      <c r="L2475" t="n">
        <v>0</v>
      </c>
      <c r="M2475" t="n">
        <v>0.0403353467040607</v>
      </c>
      <c r="N2475" t="n">
        <v>0.00531516787412717</v>
      </c>
    </row>
    <row r="2476">
      <c r="A2476" t="s">
        <v>2488</v>
      </c>
      <c r="B2476" t="n">
        <v>-0.159270624999999</v>
      </c>
      <c r="C2476" t="n">
        <v>-0.0218243244691854</v>
      </c>
      <c r="D2476" t="n">
        <v>0</v>
      </c>
      <c r="E2476" t="n">
        <v>0.00257275605664858</v>
      </c>
      <c r="F2476" t="n">
        <v>-0.0657126656051936</v>
      </c>
      <c r="G2476" t="n">
        <v>0</v>
      </c>
      <c r="H2476" t="n">
        <v>0.0346339819704689</v>
      </c>
      <c r="I2476" t="n">
        <v>0</v>
      </c>
      <c r="J2476" t="n">
        <v>-0.00481650035153436</v>
      </c>
      <c r="K2476" t="n">
        <v>0.2669975217625</v>
      </c>
      <c r="L2476" t="n">
        <v>0.1580275360875</v>
      </c>
      <c r="M2476" t="n">
        <v>-0.0126767948474422</v>
      </c>
      <c r="N2476" t="n">
        <v>-0.107138292731335</v>
      </c>
    </row>
    <row r="2477">
      <c r="A2477" t="s">
        <v>2489</v>
      </c>
      <c r="B2477" t="n">
        <v>-0.191402125</v>
      </c>
      <c r="C2477" t="n">
        <v>-0.126259690209279</v>
      </c>
      <c r="D2477" t="n">
        <v>0</v>
      </c>
      <c r="E2477" t="n">
        <v>-0.0958573819880687</v>
      </c>
      <c r="F2477" t="n">
        <v>0.0401991229630267</v>
      </c>
      <c r="G2477" t="n">
        <v>-0.2258103</v>
      </c>
      <c r="H2477" t="n">
        <v>-0.682584626622426</v>
      </c>
      <c r="I2477" t="n">
        <v>0.033666666666667</v>
      </c>
      <c r="J2477" t="n">
        <v>-0.314191321185355</v>
      </c>
      <c r="K2477" t="n">
        <v>0.672834480562502</v>
      </c>
      <c r="L2477" t="n">
        <v>0.243420015737499</v>
      </c>
      <c r="M2477" t="n">
        <v>0.130216192221147</v>
      </c>
      <c r="N2477" t="n">
        <v>0.290534151179089</v>
      </c>
    </row>
    <row r="2478">
      <c r="A2478" t="s">
        <v>2490</v>
      </c>
      <c r="B2478" t="n">
        <v>0.0814252499999988</v>
      </c>
      <c r="C2478" t="n">
        <v>-0.00184790924258858</v>
      </c>
      <c r="D2478" t="n">
        <v>0</v>
      </c>
      <c r="E2478" t="n">
        <v>0</v>
      </c>
      <c r="F2478" t="n">
        <v>0.0199455932019941</v>
      </c>
      <c r="G2478" t="n">
        <v>-0.3282766345</v>
      </c>
      <c r="H2478" t="n">
        <v>0.348797759661963</v>
      </c>
      <c r="I2478" t="n">
        <v>-0.135333333333334</v>
      </c>
      <c r="J2478" t="n">
        <v>-0.000648390153989098</v>
      </c>
      <c r="K2478" t="n">
        <v>0</v>
      </c>
      <c r="L2478" t="n">
        <v>0</v>
      </c>
      <c r="M2478" t="n">
        <v>0</v>
      </c>
      <c r="N2478" t="n">
        <v>-0.0134184127345011</v>
      </c>
    </row>
    <row r="2479">
      <c r="A2479" t="s">
        <v>2491</v>
      </c>
      <c r="B2479" t="n">
        <v>0.135386249999997</v>
      </c>
      <c r="C2479" t="n">
        <v>-0.0585000822254487</v>
      </c>
      <c r="D2479" t="n">
        <v>0.0382819968563455</v>
      </c>
      <c r="E2479" t="n">
        <v>0.0250471462980881</v>
      </c>
      <c r="F2479" t="n">
        <v>-0.159653216866474</v>
      </c>
      <c r="G2479" t="n">
        <v>0</v>
      </c>
      <c r="H2479" t="n">
        <v>-0.215336059089076</v>
      </c>
      <c r="I2479" t="n">
        <v>0.0116666666666685</v>
      </c>
      <c r="J2479" t="n">
        <v>0.0821944223479711</v>
      </c>
      <c r="K2479" t="n">
        <v>0.799312934875001</v>
      </c>
      <c r="L2479" t="n">
        <v>0.634551867675</v>
      </c>
      <c r="M2479" t="n">
        <v>0.205986283669481</v>
      </c>
      <c r="N2479" t="n">
        <v>-0.104711125147974</v>
      </c>
    </row>
    <row r="2480">
      <c r="A2480" t="s">
        <v>2492</v>
      </c>
      <c r="B2480" t="n">
        <v>0.143223625</v>
      </c>
      <c r="C2480" t="n">
        <v>0.135917207767796</v>
      </c>
      <c r="D2480" t="n">
        <v>0</v>
      </c>
      <c r="E2480" t="n">
        <v>0</v>
      </c>
      <c r="F2480" t="n">
        <v>-0.214454212201474</v>
      </c>
      <c r="G2480" t="n">
        <v>0</v>
      </c>
      <c r="H2480" t="n">
        <v>0.318725255989504</v>
      </c>
      <c r="I2480" t="n">
        <v>0</v>
      </c>
      <c r="J2480" t="n">
        <v>-0.074550550504183</v>
      </c>
      <c r="K2480" t="n">
        <v>0</v>
      </c>
      <c r="L2480" t="n">
        <v>0</v>
      </c>
      <c r="M2480" t="n">
        <v>0.0266002297877752</v>
      </c>
      <c r="N2480" t="n">
        <v>0.0419300275790066</v>
      </c>
    </row>
    <row r="2481">
      <c r="A2481" t="s">
        <v>2493</v>
      </c>
      <c r="B2481" t="n">
        <v>-0.0145623749999979</v>
      </c>
      <c r="C2481" t="n">
        <v>-0.0391756118418322</v>
      </c>
      <c r="D2481" t="n">
        <v>0</v>
      </c>
      <c r="E2481" t="n">
        <v>0</v>
      </c>
      <c r="F2481" t="n">
        <v>0.360098191526898</v>
      </c>
      <c r="G2481" t="n">
        <v>0</v>
      </c>
      <c r="H2481" t="n">
        <v>0.447788758234984</v>
      </c>
      <c r="I2481" t="n">
        <v>-0.0513333333333321</v>
      </c>
      <c r="J2481" t="n">
        <v>0.417686132554894</v>
      </c>
      <c r="K2481" t="n">
        <v>-0.0346613023749995</v>
      </c>
      <c r="L2481" t="n">
        <v>0.00191301171250213</v>
      </c>
      <c r="M2481" t="n">
        <v>0</v>
      </c>
      <c r="N2481" t="n">
        <v>-0.0656898304079198</v>
      </c>
    </row>
    <row r="2482">
      <c r="A2482" t="s">
        <v>2494</v>
      </c>
      <c r="B2482" t="n">
        <v>0.107501249999997</v>
      </c>
      <c r="C2482" t="n">
        <v>-0.057578869122196</v>
      </c>
      <c r="D2482" t="n">
        <v>0</v>
      </c>
      <c r="E2482" t="n">
        <v>0.0450707846151579</v>
      </c>
      <c r="F2482" t="n">
        <v>0.0712405686748898</v>
      </c>
      <c r="G2482" t="n">
        <v>0</v>
      </c>
      <c r="H2482" t="n">
        <v>0.485083111761906</v>
      </c>
      <c r="I2482" t="n">
        <v>-0.00000000000000177635683940025</v>
      </c>
      <c r="J2482" t="n">
        <v>-0.170146946980769</v>
      </c>
      <c r="K2482" t="n">
        <v>0</v>
      </c>
      <c r="L2482" t="n">
        <v>0</v>
      </c>
      <c r="M2482" t="n">
        <v>-0.00165019729556871</v>
      </c>
      <c r="N2482" t="n">
        <v>0.0466635950641984</v>
      </c>
    </row>
    <row r="2483">
      <c r="A2483" t="s">
        <v>2495</v>
      </c>
      <c r="B2483" t="n">
        <v>-0.115389875000001</v>
      </c>
      <c r="C2483" t="n">
        <v>0.120582834089504</v>
      </c>
      <c r="D2483" t="n">
        <v>0</v>
      </c>
      <c r="E2483" t="n">
        <v>-0.0300032718587144</v>
      </c>
      <c r="F2483" t="n">
        <v>0.0178222861605271</v>
      </c>
      <c r="G2483" t="n">
        <v>0</v>
      </c>
      <c r="H2483" t="n">
        <v>-0.0351872524859207</v>
      </c>
      <c r="I2483" t="n">
        <v>0</v>
      </c>
      <c r="J2483" t="n">
        <v>-0.72268820462212</v>
      </c>
      <c r="K2483" t="n">
        <v>0.968650087312499</v>
      </c>
      <c r="L2483" t="n">
        <v>0.779648433474998</v>
      </c>
      <c r="M2483" t="n">
        <v>-0.0429238817324407</v>
      </c>
      <c r="N2483" t="n">
        <v>0.145753635624384</v>
      </c>
    </row>
    <row r="2484">
      <c r="A2484" t="s">
        <v>2496</v>
      </c>
      <c r="B2484" t="n">
        <v>0.259770125000001</v>
      </c>
      <c r="C2484" t="n">
        <v>0.0396066784666111</v>
      </c>
      <c r="D2484" t="n">
        <v>0</v>
      </c>
      <c r="E2484" t="n">
        <v>-0.129713709057826</v>
      </c>
      <c r="F2484" t="n">
        <v>0.117267650011375</v>
      </c>
      <c r="G2484" t="n">
        <v>0</v>
      </c>
      <c r="H2484" t="n">
        <v>2.26120872573138</v>
      </c>
      <c r="I2484" t="n">
        <v>-0.177666666666667</v>
      </c>
      <c r="J2484" t="n">
        <v>0.129809704934536</v>
      </c>
      <c r="K2484" t="n">
        <v>-0.286316549750001</v>
      </c>
      <c r="L2484" t="n">
        <v>-0.408049153325004</v>
      </c>
      <c r="M2484" t="n">
        <v>0.0744240968613501</v>
      </c>
      <c r="N2484" t="n">
        <v>0.101255967137334</v>
      </c>
    </row>
    <row r="2485">
      <c r="A2485" t="s">
        <v>2497</v>
      </c>
      <c r="B2485" t="n">
        <v>-0.00693125000000094</v>
      </c>
      <c r="C2485" t="n">
        <v>0.0775193075462503</v>
      </c>
      <c r="D2485" t="n">
        <v>0</v>
      </c>
      <c r="E2485" t="n">
        <v>0.0836889113171445</v>
      </c>
      <c r="F2485" t="n">
        <v>-0.013005011274652</v>
      </c>
      <c r="G2485" t="n">
        <v>0.7864111725</v>
      </c>
      <c r="H2485" t="n">
        <v>0.261192290738858</v>
      </c>
      <c r="I2485" t="n">
        <v>0.0623333333333314</v>
      </c>
      <c r="J2485" t="n">
        <v>-0.0632896430106111</v>
      </c>
      <c r="K2485" t="n">
        <v>0.00471448948750108</v>
      </c>
      <c r="L2485" t="n">
        <v>-0.0192927464000023</v>
      </c>
      <c r="M2485" t="n">
        <v>-0.0587059358543451</v>
      </c>
      <c r="N2485" t="n">
        <v>-0.0101107105245602</v>
      </c>
    </row>
    <row r="2486">
      <c r="A2486" t="s">
        <v>2498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0.879771785725</v>
      </c>
      <c r="L2486" t="n">
        <v>-0.0648909313749986</v>
      </c>
      <c r="M2486" t="n">
        <v>0</v>
      </c>
      <c r="N2486" t="n">
        <v>0</v>
      </c>
    </row>
    <row r="2487">
      <c r="A2487" t="s">
        <v>2499</v>
      </c>
      <c r="B2487" t="n">
        <v>0.0228841249999974</v>
      </c>
      <c r="C2487" t="n">
        <v>0.05279481322297</v>
      </c>
      <c r="D2487" t="n">
        <v>0</v>
      </c>
      <c r="E2487" t="n">
        <v>0.131178403108206</v>
      </c>
      <c r="F2487" t="n">
        <v>0.233654959301786</v>
      </c>
      <c r="G2487" t="n">
        <v>-0.1452602085</v>
      </c>
      <c r="H2487" t="n">
        <v>0.136864908731508</v>
      </c>
      <c r="I2487" t="n">
        <v>-0.0180000000000007</v>
      </c>
      <c r="J2487" t="n">
        <v>0.1882696706225</v>
      </c>
      <c r="K2487" t="n">
        <v>0.292805847975</v>
      </c>
      <c r="L2487" t="n">
        <v>0.0664445457874923</v>
      </c>
      <c r="M2487" t="n">
        <v>0.00260130588731899</v>
      </c>
      <c r="N2487" t="n">
        <v>0.14746600401494</v>
      </c>
    </row>
    <row r="2488">
      <c r="A2488" t="s">
        <v>2500</v>
      </c>
      <c r="B2488" t="n">
        <v>-0.232883375</v>
      </c>
      <c r="C2488" t="n">
        <v>0.013287394622316</v>
      </c>
      <c r="D2488" t="n">
        <v>-0.057242450930136</v>
      </c>
      <c r="E2488" t="n">
        <v>-0.170039056255479</v>
      </c>
      <c r="F2488" t="n">
        <v>0.0682209782928691</v>
      </c>
      <c r="G2488" t="n">
        <v>0</v>
      </c>
      <c r="H2488" t="n">
        <v>-0.563026778493803</v>
      </c>
      <c r="I2488" t="n">
        <v>0</v>
      </c>
      <c r="J2488" t="n">
        <v>0.32835649396432</v>
      </c>
      <c r="K2488" t="n">
        <v>0.787184715325001</v>
      </c>
      <c r="L2488" t="n">
        <v>1.347664950175</v>
      </c>
      <c r="M2488" t="n">
        <v>0.0821376992339555</v>
      </c>
      <c r="N2488" t="n">
        <v>0.0161001386677956</v>
      </c>
    </row>
    <row r="2489">
      <c r="A2489" t="s">
        <v>2501</v>
      </c>
      <c r="B2489" t="n">
        <v>-0.00214287500000054</v>
      </c>
      <c r="C2489" t="n">
        <v>0.0249789781925574</v>
      </c>
      <c r="D2489" t="n">
        <v>0</v>
      </c>
      <c r="E2489" t="n">
        <v>0</v>
      </c>
      <c r="F2489" t="n">
        <v>0.0544350930528639</v>
      </c>
      <c r="G2489" t="n">
        <v>0</v>
      </c>
      <c r="H2489" t="n">
        <v>0.00838162606297743</v>
      </c>
      <c r="I2489" t="n">
        <v>0.0230000000000024</v>
      </c>
      <c r="J2489" t="n">
        <v>0.0264183277109296</v>
      </c>
      <c r="K2489" t="n">
        <v>0.546321727424998</v>
      </c>
      <c r="L2489" t="n">
        <v>0.224394573162497</v>
      </c>
      <c r="M2489" t="n">
        <v>-0.0279441715021365</v>
      </c>
      <c r="N2489" t="n">
        <v>0</v>
      </c>
    </row>
    <row r="2490">
      <c r="A2490" t="s">
        <v>2502</v>
      </c>
      <c r="B2490" t="n">
        <v>-0.0135727499999998</v>
      </c>
      <c r="C2490" t="n">
        <v>0.0412213556330962</v>
      </c>
      <c r="D2490" t="n">
        <v>0.152606154519141</v>
      </c>
      <c r="E2490" t="n">
        <v>0.0403981120207089</v>
      </c>
      <c r="F2490" t="n">
        <v>-0.259138281374896</v>
      </c>
      <c r="G2490" t="n">
        <v>0</v>
      </c>
      <c r="H2490" t="n">
        <v>0.751526652622692</v>
      </c>
      <c r="I2490" t="n">
        <v>0</v>
      </c>
      <c r="J2490" t="n">
        <v>0.258261180882238</v>
      </c>
      <c r="K2490" t="n">
        <v>0</v>
      </c>
      <c r="L2490" t="n">
        <v>0</v>
      </c>
      <c r="M2490" t="n">
        <v>0.067652793645152</v>
      </c>
      <c r="N2490" t="n">
        <v>0.00953814588520921</v>
      </c>
    </row>
    <row r="2491">
      <c r="A2491" t="s">
        <v>2503</v>
      </c>
      <c r="B2491" t="n">
        <v>0.024643750000001</v>
      </c>
      <c r="C2491" t="n">
        <v>-0.0807532481052076</v>
      </c>
      <c r="D2491" t="n">
        <v>-0.00782471045494858</v>
      </c>
      <c r="E2491" t="n">
        <v>-0.0660910756809828</v>
      </c>
      <c r="F2491" t="n">
        <v>0.0393612908341083</v>
      </c>
      <c r="G2491" t="n">
        <v>0</v>
      </c>
      <c r="H2491" t="n">
        <v>-0.0580510151677718</v>
      </c>
      <c r="I2491" t="n">
        <v>0.0283333333333342</v>
      </c>
      <c r="J2491" t="n">
        <v>-0.0745201569081821</v>
      </c>
      <c r="K2491" t="n">
        <v>-0.0605594260124995</v>
      </c>
      <c r="L2491" t="n">
        <v>0.335464517299997</v>
      </c>
      <c r="M2491" t="n">
        <v>0.103956156389198</v>
      </c>
      <c r="N2491" t="n">
        <v>0.238150003859274</v>
      </c>
    </row>
    <row r="2492">
      <c r="A2492" t="s">
        <v>2504</v>
      </c>
      <c r="B2492" t="n">
        <v>0.00528350000000088</v>
      </c>
      <c r="C2492" t="n">
        <v>0.036152335485395</v>
      </c>
      <c r="D2492" t="n">
        <v>-0.163207529002463</v>
      </c>
      <c r="E2492" t="n">
        <v>0.0966410875035466</v>
      </c>
      <c r="F2492" t="n">
        <v>0.0294107789551159</v>
      </c>
      <c r="G2492" t="n">
        <v>-0.119411231</v>
      </c>
      <c r="H2492" t="n">
        <v>-0.137455395247926</v>
      </c>
      <c r="I2492" t="n">
        <v>-0.0393333333333352</v>
      </c>
      <c r="J2492" t="n">
        <v>-0.276940864465438</v>
      </c>
      <c r="K2492" t="n">
        <v>0.460962419062497</v>
      </c>
      <c r="L2492" t="n">
        <v>0.3791877965</v>
      </c>
      <c r="M2492" t="n">
        <v>-0.0321250522619518</v>
      </c>
      <c r="N2492" t="n">
        <v>0.00543522175370928</v>
      </c>
    </row>
    <row r="2493">
      <c r="A2493" t="s">
        <v>2505</v>
      </c>
      <c r="B2493" t="n">
        <v>0.230119499999997</v>
      </c>
      <c r="C2493" t="n">
        <v>-0.0174977293400759</v>
      </c>
      <c r="D2493" t="n">
        <v>-0.123107883839577</v>
      </c>
      <c r="E2493" t="n">
        <v>-0.0318023829301414</v>
      </c>
      <c r="F2493" t="n">
        <v>0.10526885475027</v>
      </c>
      <c r="G2493" t="n">
        <v>0</v>
      </c>
      <c r="H2493" t="n">
        <v>0.480635651610335</v>
      </c>
      <c r="I2493" t="n">
        <v>-0.316333333333329</v>
      </c>
      <c r="J2493" t="n">
        <v>-0.168502298938504</v>
      </c>
      <c r="K2493" t="n">
        <v>0</v>
      </c>
      <c r="L2493" t="n">
        <v>0</v>
      </c>
      <c r="M2493" t="n">
        <v>0.10030651799363</v>
      </c>
      <c r="N2493" t="n">
        <v>-0.0432405506790064</v>
      </c>
    </row>
    <row r="2494">
      <c r="A2494" t="s">
        <v>2506</v>
      </c>
      <c r="B2494" t="n">
        <v>-0.132929125</v>
      </c>
      <c r="C2494" t="n">
        <v>0</v>
      </c>
      <c r="D2494" t="n">
        <v>0</v>
      </c>
      <c r="E2494" t="n">
        <v>0</v>
      </c>
      <c r="F2494" t="n">
        <v>-0.139973611702993</v>
      </c>
      <c r="G2494" t="n">
        <v>0</v>
      </c>
      <c r="H2494" t="n">
        <v>0.0052248896634417</v>
      </c>
      <c r="I2494" t="n">
        <v>0</v>
      </c>
      <c r="J2494" t="n">
        <v>0.000111152100848777</v>
      </c>
      <c r="K2494" t="n">
        <v>1.7930765684625</v>
      </c>
      <c r="L2494" t="n">
        <v>-0.200524023725003</v>
      </c>
      <c r="M2494" t="n">
        <v>-0.00573662735080648</v>
      </c>
      <c r="N2494" t="n">
        <v>0</v>
      </c>
    </row>
    <row r="2495">
      <c r="A2495" t="s">
        <v>2507</v>
      </c>
      <c r="B2495" t="n">
        <v>0.111269249999999</v>
      </c>
      <c r="C2495" t="n">
        <v>-0.00313934051346769</v>
      </c>
      <c r="D2495" t="n">
        <v>0.169157316857561</v>
      </c>
      <c r="E2495" t="n">
        <v>0.00244979226338773</v>
      </c>
      <c r="F2495" t="n">
        <v>0.160279539568775</v>
      </c>
      <c r="G2495" t="n">
        <v>0.21904182375</v>
      </c>
      <c r="H2495" t="n">
        <v>0.174084029317919</v>
      </c>
      <c r="I2495" t="n">
        <v>0.0103333333333353</v>
      </c>
      <c r="J2495" t="n">
        <v>0.16386279479322</v>
      </c>
      <c r="K2495" t="n">
        <v>-0.4721308318125</v>
      </c>
      <c r="L2495" t="n">
        <v>-0.406771415525002</v>
      </c>
      <c r="M2495" t="n">
        <v>0.00656607401702996</v>
      </c>
      <c r="N2495" t="n">
        <v>0.0608225539934005</v>
      </c>
    </row>
    <row r="2496">
      <c r="A2496" t="s">
        <v>2508</v>
      </c>
      <c r="B2496" t="n">
        <v>0.377333249999999</v>
      </c>
      <c r="C2496" t="n">
        <v>-0.0603242566702134</v>
      </c>
      <c r="D2496" t="n">
        <v>-0.235839330506879</v>
      </c>
      <c r="E2496" t="n">
        <v>-0.0441775319163852</v>
      </c>
      <c r="F2496" t="n">
        <v>-0.138951192612877</v>
      </c>
      <c r="G2496" t="n">
        <v>0.519862905</v>
      </c>
      <c r="H2496" t="n">
        <v>0.419696382175253</v>
      </c>
      <c r="I2496" t="n">
        <v>-0.138333333333332</v>
      </c>
      <c r="J2496" t="n">
        <v>0.0936722536073162</v>
      </c>
      <c r="K2496" t="n">
        <v>0</v>
      </c>
      <c r="L2496" t="n">
        <v>0</v>
      </c>
      <c r="M2496" t="n">
        <v>-0.00868391799401752</v>
      </c>
      <c r="N2496" t="n">
        <v>0.0756205730397048</v>
      </c>
    </row>
    <row r="2497">
      <c r="A2497" t="s">
        <v>2509</v>
      </c>
      <c r="B2497" t="n">
        <v>0.0422232500000002</v>
      </c>
      <c r="C2497" t="n">
        <v>0.00347201895847317</v>
      </c>
      <c r="D2497" t="n">
        <v>0</v>
      </c>
      <c r="E2497" t="n">
        <v>0</v>
      </c>
      <c r="F2497" t="n">
        <v>0.109342842037578</v>
      </c>
      <c r="G2497" t="n">
        <v>0.7254036875</v>
      </c>
      <c r="H2497" t="n">
        <v>0.0976424108112894</v>
      </c>
      <c r="I2497" t="n">
        <v>-0.0890000000000022</v>
      </c>
      <c r="J2497" t="n">
        <v>0.163125981439421</v>
      </c>
      <c r="K2497" t="n">
        <v>0.612394219512502</v>
      </c>
      <c r="L2497" t="n">
        <v>-0.248811434350003</v>
      </c>
      <c r="M2497" t="n">
        <v>0.0028731199061388</v>
      </c>
      <c r="N2497" t="n">
        <v>0</v>
      </c>
    </row>
    <row r="2498">
      <c r="A2498" t="s">
        <v>2510</v>
      </c>
      <c r="B2498" t="n">
        <v>0.102094</v>
      </c>
      <c r="C2498" t="n">
        <v>0.0607103560135023</v>
      </c>
      <c r="D2498" t="n">
        <v>0</v>
      </c>
      <c r="E2498" t="n">
        <v>-0.261406087484146</v>
      </c>
      <c r="F2498" t="n">
        <v>0.154337271874732</v>
      </c>
      <c r="G2498" t="n">
        <v>-0.03800379925</v>
      </c>
      <c r="H2498" t="n">
        <v>-0.589610121664588</v>
      </c>
      <c r="I2498" t="n">
        <v>0.217333333333332</v>
      </c>
      <c r="J2498" t="n">
        <v>0.0527470591378942</v>
      </c>
      <c r="K2498" t="n">
        <v>0.761459572625</v>
      </c>
      <c r="L2498" t="n">
        <v>1.2662226995</v>
      </c>
      <c r="M2498" t="n">
        <v>0.0264931047979113</v>
      </c>
      <c r="N2498" t="n">
        <v>0.140998294527418</v>
      </c>
    </row>
    <row r="2499">
      <c r="A2499" t="s">
        <v>2511</v>
      </c>
      <c r="B2499" t="n">
        <v>-0.0692116249999977</v>
      </c>
      <c r="C2499" t="n">
        <v>-0.0357174851391501</v>
      </c>
      <c r="D2499" t="n">
        <v>0</v>
      </c>
      <c r="E2499" t="n">
        <v>0</v>
      </c>
      <c r="F2499" t="n">
        <v>-0.0871057465499057</v>
      </c>
      <c r="G2499" t="n">
        <v>0</v>
      </c>
      <c r="H2499" t="n">
        <v>0.121945741640066</v>
      </c>
      <c r="I2499" t="n">
        <v>0.03466666666667</v>
      </c>
      <c r="J2499" t="n">
        <v>0.217603208862466</v>
      </c>
      <c r="K2499" t="n">
        <v>-0.326501358125</v>
      </c>
      <c r="L2499" t="n">
        <v>0.0511571502374952</v>
      </c>
      <c r="M2499" t="n">
        <v>0</v>
      </c>
      <c r="N2499" t="n">
        <v>0.0455056809294273</v>
      </c>
    </row>
    <row r="2500">
      <c r="A2500" t="s">
        <v>2512</v>
      </c>
      <c r="B2500" t="n">
        <v>-0.0632499999999991</v>
      </c>
      <c r="C2500" t="n">
        <v>-0.0553775619866876</v>
      </c>
      <c r="D2500" t="n">
        <v>0</v>
      </c>
      <c r="E2500" t="n">
        <v>-0.0361116386377481</v>
      </c>
      <c r="F2500" t="n">
        <v>-0.0653921877105876</v>
      </c>
      <c r="G2500" t="n">
        <v>0.2452137525</v>
      </c>
      <c r="H2500" t="n">
        <v>0.0211667251192553</v>
      </c>
      <c r="I2500" t="n">
        <v>0</v>
      </c>
      <c r="J2500" t="n">
        <v>0.169115862008247</v>
      </c>
      <c r="K2500" t="n">
        <v>0</v>
      </c>
      <c r="L2500" t="n">
        <v>0</v>
      </c>
      <c r="M2500" t="n">
        <v>0.0399396217571244</v>
      </c>
      <c r="N2500" t="n">
        <v>0.633594175823258</v>
      </c>
    </row>
    <row r="2501">
      <c r="A2501" t="s">
        <v>2513</v>
      </c>
      <c r="B2501" t="n">
        <v>-0.0880025000000018</v>
      </c>
      <c r="C2501" t="n">
        <v>0.00530094722090784</v>
      </c>
      <c r="D2501" t="n">
        <v>0.0653992093194418</v>
      </c>
      <c r="E2501" t="n">
        <v>0.128886830360532</v>
      </c>
      <c r="F2501" t="n">
        <v>-0.112187334231127</v>
      </c>
      <c r="G2501" t="n">
        <v>0.1755807325</v>
      </c>
      <c r="H2501" t="n">
        <v>0.369504380112962</v>
      </c>
      <c r="I2501" t="n">
        <v>-0.0816666666666688</v>
      </c>
      <c r="J2501" t="n">
        <v>0.28105775295443</v>
      </c>
      <c r="K2501" t="n">
        <v>-0.200256116349996</v>
      </c>
      <c r="L2501" t="n">
        <v>-0.0992736231125004</v>
      </c>
      <c r="M2501" t="n">
        <v>-0.0685834477961302</v>
      </c>
      <c r="N2501" t="n">
        <v>-0.0889344975690156</v>
      </c>
    </row>
    <row r="2502">
      <c r="A2502" t="s">
        <v>2514</v>
      </c>
      <c r="B2502" t="n">
        <v>-0.0530303750000023</v>
      </c>
      <c r="C2502" t="n">
        <v>-0.00398286602694796</v>
      </c>
      <c r="D2502" t="n">
        <v>0.0832837462501417</v>
      </c>
      <c r="E2502" t="n">
        <v>0.165359309078622</v>
      </c>
      <c r="F2502" t="n">
        <v>-0.0508178254456144</v>
      </c>
      <c r="G2502" t="n">
        <v>-0.3719592025</v>
      </c>
      <c r="H2502" t="n">
        <v>-0.0975352366593807</v>
      </c>
      <c r="I2502" t="n">
        <v>-0.086666666666666</v>
      </c>
      <c r="J2502" t="n">
        <v>-0.259986835898019</v>
      </c>
      <c r="K2502" t="n">
        <v>0.404589622287505</v>
      </c>
      <c r="L2502" t="n">
        <v>0.288436941562496</v>
      </c>
      <c r="M2502" t="n">
        <v>0.0368825915317104</v>
      </c>
      <c r="N2502" t="n">
        <v>-0.0928066637433679</v>
      </c>
    </row>
    <row r="2503">
      <c r="A2503" t="s">
        <v>2515</v>
      </c>
      <c r="B2503" t="n">
        <v>0.116439249999999</v>
      </c>
      <c r="C2503" t="n">
        <v>0.0223182301399693</v>
      </c>
      <c r="D2503" t="n">
        <v>0.0269809214277374</v>
      </c>
      <c r="E2503" t="n">
        <v>-0.0478786410132115</v>
      </c>
      <c r="F2503" t="n">
        <v>-0.0385142138103181</v>
      </c>
      <c r="G2503" t="n">
        <v>0</v>
      </c>
      <c r="H2503" t="n">
        <v>0.394691285411018</v>
      </c>
      <c r="I2503" t="n">
        <v>-0.0473333333333308</v>
      </c>
      <c r="J2503" t="n">
        <v>-0.330522570714766</v>
      </c>
      <c r="K2503" t="n">
        <v>0.1768136627625</v>
      </c>
      <c r="L2503" t="n">
        <v>0.0262284013249978</v>
      </c>
      <c r="M2503" t="n">
        <v>-0.00528599067743151</v>
      </c>
      <c r="N2503" t="n">
        <v>-0.0274571296332016</v>
      </c>
    </row>
    <row r="2504">
      <c r="A2504" t="s">
        <v>2516</v>
      </c>
      <c r="B2504" t="n">
        <v>0.361365375</v>
      </c>
      <c r="C2504" t="n">
        <v>0.037080093563535</v>
      </c>
      <c r="D2504" t="n">
        <v>0.154172879869932</v>
      </c>
      <c r="E2504" t="n">
        <v>0.0936187851790564</v>
      </c>
      <c r="F2504" t="n">
        <v>-0.142624360404058</v>
      </c>
      <c r="G2504" t="n">
        <v>-0.4620138375</v>
      </c>
      <c r="H2504" t="n">
        <v>0.827010339810624</v>
      </c>
      <c r="I2504" t="n">
        <v>-0.241999999999996</v>
      </c>
      <c r="J2504" t="n">
        <v>0.347853647309778</v>
      </c>
      <c r="K2504" t="n">
        <v>0</v>
      </c>
      <c r="L2504" t="n">
        <v>0</v>
      </c>
      <c r="M2504" t="n">
        <v>0.0253558752138737</v>
      </c>
      <c r="N2504" t="n">
        <v>-0.069644434340841</v>
      </c>
    </row>
    <row r="2505">
      <c r="A2505" t="s">
        <v>2517</v>
      </c>
      <c r="B2505" t="n">
        <v>-0.044817375</v>
      </c>
      <c r="C2505" t="n">
        <v>-0.0415811003196846</v>
      </c>
      <c r="D2505" t="n">
        <v>0</v>
      </c>
      <c r="E2505" t="n">
        <v>0.181395844826011</v>
      </c>
      <c r="F2505" t="n">
        <v>-0.209948421472371</v>
      </c>
      <c r="G2505" t="n">
        <v>-0.5436311925</v>
      </c>
      <c r="H2505" t="n">
        <v>0.119887006937787</v>
      </c>
      <c r="I2505" t="n">
        <v>0.0673333333333357</v>
      </c>
      <c r="J2505" t="n">
        <v>0.015507502250788</v>
      </c>
      <c r="K2505" t="n">
        <v>0.614770555912503</v>
      </c>
      <c r="L2505" t="n">
        <v>0.220973284499998</v>
      </c>
      <c r="M2505" t="n">
        <v>0.00644796934197979</v>
      </c>
      <c r="N2505" t="n">
        <v>0.0347895740651275</v>
      </c>
    </row>
    <row r="2506">
      <c r="A2506" t="s">
        <v>2518</v>
      </c>
      <c r="B2506" t="n">
        <v>0.190096500000002</v>
      </c>
      <c r="C2506" t="n">
        <v>0.113417664903401</v>
      </c>
      <c r="D2506" t="n">
        <v>0</v>
      </c>
      <c r="E2506" t="n">
        <v>0</v>
      </c>
      <c r="F2506" t="n">
        <v>-0.0912109696559105</v>
      </c>
      <c r="G2506" t="n">
        <v>0</v>
      </c>
      <c r="H2506" t="n">
        <v>1.01551164278365</v>
      </c>
      <c r="I2506" t="n">
        <v>-0.0896666666666661</v>
      </c>
      <c r="J2506" t="n">
        <v>0.0277988257927251</v>
      </c>
      <c r="K2506" t="n">
        <v>0.144508135925001</v>
      </c>
      <c r="L2506" t="n">
        <v>-0.432794512749999</v>
      </c>
      <c r="M2506" t="n">
        <v>-0.0196691124800415</v>
      </c>
      <c r="N2506" t="n">
        <v>-0.114858953060229</v>
      </c>
    </row>
    <row r="2507">
      <c r="A2507" t="s">
        <v>2519</v>
      </c>
      <c r="B2507" t="n">
        <v>-0.0130153750000019</v>
      </c>
      <c r="C2507" t="n">
        <v>-0.0592028254754109</v>
      </c>
      <c r="D2507" t="n">
        <v>0.22986426988528</v>
      </c>
      <c r="E2507" t="n">
        <v>-0.0143609545954637</v>
      </c>
      <c r="F2507" t="n">
        <v>-0.0615219146689121</v>
      </c>
      <c r="G2507" t="n">
        <v>0</v>
      </c>
      <c r="H2507" t="n">
        <v>-0.239696308563746</v>
      </c>
      <c r="I2507" t="n">
        <v>0</v>
      </c>
      <c r="J2507" t="n">
        <v>0.382413072042842</v>
      </c>
      <c r="K2507" t="n">
        <v>0.502316419162502</v>
      </c>
      <c r="L2507" t="n">
        <v>0.283661110712497</v>
      </c>
      <c r="M2507" t="n">
        <v>-0.0985749922571634</v>
      </c>
      <c r="N2507" t="n">
        <v>-0.261120201226257</v>
      </c>
    </row>
    <row r="2508">
      <c r="A2508" t="s">
        <v>2520</v>
      </c>
      <c r="B2508" t="n">
        <v>-0.308373875</v>
      </c>
      <c r="C2508" t="n">
        <v>-0.0506233245096777</v>
      </c>
      <c r="D2508" t="n">
        <v>0</v>
      </c>
      <c r="E2508" t="n">
        <v>-0.0423495649858341</v>
      </c>
      <c r="F2508" t="n">
        <v>-0.204339960402611</v>
      </c>
      <c r="G2508" t="n">
        <v>0.106246829</v>
      </c>
      <c r="H2508" t="n">
        <v>-0.107829386972434</v>
      </c>
      <c r="I2508" t="n">
        <v>0.0203333333333333</v>
      </c>
      <c r="J2508" t="n">
        <v>0.00283947353940839</v>
      </c>
      <c r="K2508" t="n">
        <v>1.1484478382375</v>
      </c>
      <c r="L2508" t="n">
        <v>0.778650968225</v>
      </c>
      <c r="M2508" t="n">
        <v>-0.0547605503544538</v>
      </c>
      <c r="N2508" t="n">
        <v>-0.00987735563156611</v>
      </c>
    </row>
    <row r="2509">
      <c r="A2509" t="s">
        <v>2521</v>
      </c>
      <c r="B2509" t="n">
        <v>-0.0402331250000003</v>
      </c>
      <c r="C2509" t="n">
        <v>0.0225278013164128</v>
      </c>
      <c r="D2509" t="n">
        <v>-0.0354659433431388</v>
      </c>
      <c r="E2509" t="n">
        <v>0.10702302250892</v>
      </c>
      <c r="F2509" t="n">
        <v>-0.120983657250534</v>
      </c>
      <c r="G2509" t="n">
        <v>-0.12083936225</v>
      </c>
      <c r="H2509" t="n">
        <v>0.165912235951339</v>
      </c>
      <c r="I2509" t="n">
        <v>-0.0126666666666662</v>
      </c>
      <c r="J2509" t="n">
        <v>0.426249052235214</v>
      </c>
      <c r="K2509" t="n">
        <v>-0.211932575137499</v>
      </c>
      <c r="L2509" t="n">
        <v>0.024382880325005</v>
      </c>
      <c r="M2509" t="n">
        <v>-0.0315173359554063</v>
      </c>
      <c r="N2509" t="n">
        <v>0.0219644979272296</v>
      </c>
    </row>
    <row r="2510">
      <c r="A2510" t="s">
        <v>2522</v>
      </c>
      <c r="B2510" t="n">
        <v>0.828551750000001</v>
      </c>
      <c r="C2510" t="n">
        <v>0.0179534934505005</v>
      </c>
      <c r="D2510" t="n">
        <v>0</v>
      </c>
      <c r="E2510" t="n">
        <v>0.0804073306380316</v>
      </c>
      <c r="F2510" t="n">
        <v>0.0450950405132691</v>
      </c>
      <c r="G2510" t="n">
        <v>0.024168733</v>
      </c>
      <c r="H2510" t="n">
        <v>3.7128195848596</v>
      </c>
      <c r="I2510" t="n">
        <v>-0.386000000000002</v>
      </c>
      <c r="J2510" t="n">
        <v>0.900475512254625</v>
      </c>
      <c r="K2510" t="n">
        <v>-2.2211826774125</v>
      </c>
      <c r="L2510" t="n">
        <v>-2.1293560011875</v>
      </c>
      <c r="M2510" t="n">
        <v>-0.0607591849562444</v>
      </c>
      <c r="N2510" t="n">
        <v>0.0732755983672476</v>
      </c>
    </row>
    <row r="2511">
      <c r="A2511" t="s">
        <v>2523</v>
      </c>
      <c r="B2511" t="n">
        <v>-0.0128748749999996</v>
      </c>
      <c r="C2511" t="n">
        <v>-0.00932662455448771</v>
      </c>
      <c r="D2511" t="n">
        <v>0</v>
      </c>
      <c r="E2511" t="n">
        <v>0</v>
      </c>
      <c r="F2511" t="n">
        <v>0.00137932717058931</v>
      </c>
      <c r="G2511" t="n">
        <v>0</v>
      </c>
      <c r="H2511" t="n">
        <v>0.0408979293624014</v>
      </c>
      <c r="I2511" t="n">
        <v>-0.0413333333333323</v>
      </c>
      <c r="J2511" t="n">
        <v>0.102131615091541</v>
      </c>
      <c r="K2511" t="n">
        <v>0.459307728475</v>
      </c>
      <c r="L2511" t="n">
        <v>0.195319870862493</v>
      </c>
      <c r="M2511" t="n">
        <v>0</v>
      </c>
      <c r="N2511" t="n">
        <v>-0.0277066334305019</v>
      </c>
    </row>
    <row r="2512">
      <c r="A2512" t="s">
        <v>2524</v>
      </c>
      <c r="B2512" t="n">
        <v>0.360494625</v>
      </c>
      <c r="C2512" t="n">
        <v>-0.163744717429314</v>
      </c>
      <c r="D2512" t="n">
        <v>0</v>
      </c>
      <c r="E2512" t="n">
        <v>0.011865178068329</v>
      </c>
      <c r="F2512" t="n">
        <v>-0.163116454304062</v>
      </c>
      <c r="G2512" t="n">
        <v>-3.11093472</v>
      </c>
      <c r="H2512" t="n">
        <v>0.400587952549531</v>
      </c>
      <c r="I2512" t="n">
        <v>0.0520000000000014</v>
      </c>
      <c r="J2512" t="n">
        <v>-0.0507682944676731</v>
      </c>
      <c r="K2512" t="n">
        <v>2.282722449125</v>
      </c>
      <c r="L2512" t="n">
        <v>0.00505812538750128</v>
      </c>
      <c r="M2512" t="n">
        <v>0.117196935513142</v>
      </c>
      <c r="N2512" t="n">
        <v>-0.0182360988058121</v>
      </c>
    </row>
    <row r="2513">
      <c r="A2513" t="s">
        <v>2525</v>
      </c>
      <c r="B2513" t="n">
        <v>-0.14793625</v>
      </c>
      <c r="C2513" t="n">
        <v>0.00129515464408321</v>
      </c>
      <c r="D2513" t="n">
        <v>0</v>
      </c>
      <c r="E2513" t="n">
        <v>0.0356732172482287</v>
      </c>
      <c r="F2513" t="n">
        <v>-0.0647795840104823</v>
      </c>
      <c r="G2513" t="n">
        <v>-0.865481845</v>
      </c>
      <c r="H2513" t="n">
        <v>-0.121456351491913</v>
      </c>
      <c r="I2513" t="n">
        <v>-0.141666666666666</v>
      </c>
      <c r="J2513" t="n">
        <v>-0.232153192193382</v>
      </c>
      <c r="K2513" t="n">
        <v>2.1469476104</v>
      </c>
      <c r="L2513" t="n">
        <v>1.0870130871</v>
      </c>
      <c r="M2513" t="n">
        <v>-0.0374987047324897</v>
      </c>
      <c r="N2513" t="n">
        <v>0.128337137476307</v>
      </c>
    </row>
    <row r="2514">
      <c r="A2514" t="s">
        <v>2526</v>
      </c>
      <c r="B2514" t="n">
        <v>0.122964124999999</v>
      </c>
      <c r="C2514" t="n">
        <v>-0.0872791253641207</v>
      </c>
      <c r="D2514" t="n">
        <v>0</v>
      </c>
      <c r="E2514" t="n">
        <v>0.0212109342726467</v>
      </c>
      <c r="F2514" t="n">
        <v>0.0811117661788088</v>
      </c>
      <c r="G2514" t="n">
        <v>0</v>
      </c>
      <c r="H2514" t="n">
        <v>0.920207623501403</v>
      </c>
      <c r="I2514" t="n">
        <v>0</v>
      </c>
      <c r="J2514" t="n">
        <v>-0.553931922423949</v>
      </c>
      <c r="K2514" t="n">
        <v>0</v>
      </c>
      <c r="L2514" t="n">
        <v>0</v>
      </c>
      <c r="M2514" t="n">
        <v>-0.00597568550161193</v>
      </c>
      <c r="N2514" t="n">
        <v>-0.0456729720309776</v>
      </c>
    </row>
    <row r="2515">
      <c r="A2515" t="s">
        <v>2527</v>
      </c>
      <c r="B2515" t="n">
        <v>0.00735750000000124</v>
      </c>
      <c r="C2515" t="n">
        <v>0.028452698976074</v>
      </c>
      <c r="D2515" t="n">
        <v>0.0310103400365628</v>
      </c>
      <c r="E2515" t="n">
        <v>-0.119251940618315</v>
      </c>
      <c r="F2515" t="n">
        <v>-0.02095454593554</v>
      </c>
      <c r="G2515" t="n">
        <v>-0.156948572</v>
      </c>
      <c r="H2515" t="n">
        <v>0.227006054193518</v>
      </c>
      <c r="I2515" t="n">
        <v>-0.0229999999999979</v>
      </c>
      <c r="J2515" t="n">
        <v>0.170349611595093</v>
      </c>
      <c r="K2515" t="n">
        <v>0</v>
      </c>
      <c r="L2515" t="n">
        <v>0</v>
      </c>
      <c r="M2515" t="n">
        <v>-0.0731803711075315</v>
      </c>
      <c r="N2515" t="n">
        <v>0.146001786378599</v>
      </c>
    </row>
    <row r="2516">
      <c r="A2516" t="s">
        <v>2528</v>
      </c>
      <c r="B2516" t="n">
        <v>0</v>
      </c>
      <c r="C2516" t="n">
        <v>-0.0218516700526283</v>
      </c>
      <c r="D2516" t="n">
        <v>0</v>
      </c>
      <c r="E2516" t="n">
        <v>-0.192389808464235</v>
      </c>
      <c r="F2516" t="n">
        <v>0</v>
      </c>
      <c r="G2516" t="n">
        <v>-0.335924965</v>
      </c>
      <c r="H2516" t="n">
        <v>0</v>
      </c>
      <c r="I2516" t="n">
        <v>0.00933333333333408</v>
      </c>
      <c r="J2516" t="n">
        <v>0</v>
      </c>
      <c r="K2516" t="n">
        <v>1.832747263825</v>
      </c>
      <c r="L2516" t="n">
        <v>1.6905792993125</v>
      </c>
      <c r="M2516" t="n">
        <v>-0.0382793898419712</v>
      </c>
      <c r="N2516" t="n">
        <v>-0.0155728957704615</v>
      </c>
    </row>
    <row r="2517">
      <c r="A2517" t="s">
        <v>2529</v>
      </c>
      <c r="B2517" t="n">
        <v>0.203459875</v>
      </c>
      <c r="C2517" t="n">
        <v>0.0740296930858214</v>
      </c>
      <c r="D2517" t="n">
        <v>0</v>
      </c>
      <c r="E2517" t="n">
        <v>0.18053297884377</v>
      </c>
      <c r="F2517" t="n">
        <v>-0.0458240515689514</v>
      </c>
      <c r="G2517" t="n">
        <v>-0.2449702125</v>
      </c>
      <c r="H2517" t="n">
        <v>0.588952091019657</v>
      </c>
      <c r="I2517" t="n">
        <v>-0.043666666666665</v>
      </c>
      <c r="J2517" t="n">
        <v>0.575393695977898</v>
      </c>
      <c r="K2517" t="n">
        <v>-3.933922219</v>
      </c>
      <c r="L2517" t="n">
        <v>-3.49521662355</v>
      </c>
      <c r="M2517" t="n">
        <v>-0.0900016892241454</v>
      </c>
      <c r="N2517" t="n">
        <v>0.0816506508321748</v>
      </c>
    </row>
    <row r="2518">
      <c r="A2518" t="s">
        <v>2530</v>
      </c>
      <c r="B2518" t="n">
        <v>0.19043225</v>
      </c>
      <c r="C2518" t="n">
        <v>0.0257253170838756</v>
      </c>
      <c r="D2518" t="n">
        <v>-0.0308240787428836</v>
      </c>
      <c r="E2518" t="n">
        <v>-0.24876256003726</v>
      </c>
      <c r="F2518" t="n">
        <v>-0.0966163584599737</v>
      </c>
      <c r="G2518" t="n">
        <v>0.07945108275</v>
      </c>
      <c r="H2518" t="n">
        <v>0.673677893074881</v>
      </c>
      <c r="I2518" t="n">
        <v>-0.134333333333331</v>
      </c>
      <c r="J2518" t="n">
        <v>0.361015312206257</v>
      </c>
      <c r="K2518" t="n">
        <v>-0.116347717625</v>
      </c>
      <c r="L2518" t="n">
        <v>-0.54111705715</v>
      </c>
      <c r="M2518" t="n">
        <v>0.0763767111518417</v>
      </c>
      <c r="N2518" t="n">
        <v>0.226817431534721</v>
      </c>
    </row>
    <row r="2519">
      <c r="A2519" t="s">
        <v>2531</v>
      </c>
      <c r="B2519" t="n">
        <v>0.122040250000001</v>
      </c>
      <c r="C2519" t="n">
        <v>-0.0535945015829895</v>
      </c>
      <c r="D2519" t="n">
        <v>0.111116011642379</v>
      </c>
      <c r="E2519" t="n">
        <v>-0.0398392858904254</v>
      </c>
      <c r="F2519" t="n">
        <v>-0.0381773460791148</v>
      </c>
      <c r="G2519" t="n">
        <v>-0.37255574</v>
      </c>
      <c r="H2519" t="n">
        <v>0.267335343163857</v>
      </c>
      <c r="I2519" t="n">
        <v>-0.0166666666666675</v>
      </c>
      <c r="J2519" t="n">
        <v>-0.112041463784308</v>
      </c>
      <c r="K2519" t="n">
        <v>0</v>
      </c>
      <c r="L2519" t="n">
        <v>0</v>
      </c>
      <c r="M2519" t="n">
        <v>-0.063737158877731</v>
      </c>
      <c r="N2519" t="n">
        <v>0.0805129974163951</v>
      </c>
    </row>
    <row r="2520">
      <c r="A2520" t="s">
        <v>2532</v>
      </c>
      <c r="B2520" t="n">
        <v>0.156604625000002</v>
      </c>
      <c r="C2520" t="n">
        <v>0.026362665439076</v>
      </c>
      <c r="D2520" t="n">
        <v>0</v>
      </c>
      <c r="E2520" t="n">
        <v>-0.0145080176818072</v>
      </c>
      <c r="F2520" t="n">
        <v>-0.0435706217785192</v>
      </c>
      <c r="G2520" t="n">
        <v>0</v>
      </c>
      <c r="H2520" t="n">
        <v>0.376229713126049</v>
      </c>
      <c r="I2520" t="n">
        <v>-0.00166666666666515</v>
      </c>
      <c r="J2520" t="n">
        <v>0.0337007111641707</v>
      </c>
      <c r="K2520" t="n">
        <v>0</v>
      </c>
      <c r="L2520" t="n">
        <v>0</v>
      </c>
      <c r="M2520" t="n">
        <v>0.0104887319806799</v>
      </c>
      <c r="N2520" t="n">
        <v>-0.0675933854507176</v>
      </c>
    </row>
    <row r="2521">
      <c r="A2521" t="s">
        <v>2533</v>
      </c>
      <c r="B2521" t="n">
        <v>-0.0953832499999994</v>
      </c>
      <c r="C2521" t="n">
        <v>-0.00648130314918553</v>
      </c>
      <c r="D2521" t="n">
        <v>0</v>
      </c>
      <c r="E2521" t="n">
        <v>0</v>
      </c>
      <c r="F2521" t="n">
        <v>0.00780571968066468</v>
      </c>
      <c r="G2521" t="n">
        <v>-0.05092692</v>
      </c>
      <c r="H2521" t="n">
        <v>-0.0560912702112515</v>
      </c>
      <c r="I2521" t="n">
        <v>-0.0793333333333344</v>
      </c>
      <c r="J2521" t="n">
        <v>0.0167720385666215</v>
      </c>
      <c r="K2521" t="n">
        <v>0.986844726987499</v>
      </c>
      <c r="L2521" t="n">
        <v>0.131629248824999</v>
      </c>
      <c r="M2521" t="n">
        <v>0.00634419773151256</v>
      </c>
      <c r="N2521" t="n">
        <v>0</v>
      </c>
    </row>
    <row r="2522">
      <c r="A2522" t="s">
        <v>2534</v>
      </c>
      <c r="B2522" t="n">
        <v>-0.0782427499999994</v>
      </c>
      <c r="C2522" t="n">
        <v>0.0714234139131809</v>
      </c>
      <c r="D2522" t="n">
        <v>0</v>
      </c>
      <c r="E2522" t="n">
        <v>0</v>
      </c>
      <c r="F2522" t="n">
        <v>-0.232409049604643</v>
      </c>
      <c r="G2522" t="n">
        <v>0</v>
      </c>
      <c r="H2522" t="n">
        <v>-0.595639662135587</v>
      </c>
      <c r="I2522" t="n">
        <v>0</v>
      </c>
      <c r="J2522" t="n">
        <v>-0.101331726769407</v>
      </c>
      <c r="K2522" t="n">
        <v>0.457378363112499</v>
      </c>
      <c r="L2522" t="n">
        <v>0.1964654807625</v>
      </c>
      <c r="M2522" t="n">
        <v>0</v>
      </c>
      <c r="N2522" t="n">
        <v>0.14555369279062</v>
      </c>
    </row>
    <row r="2523">
      <c r="A2523" t="s">
        <v>2535</v>
      </c>
      <c r="B2523" t="n">
        <v>-0.426328</v>
      </c>
      <c r="C2523" t="n">
        <v>-0.0540054580406368</v>
      </c>
      <c r="D2523" t="n">
        <v>0</v>
      </c>
      <c r="E2523" t="n">
        <v>-0.0358474118215294</v>
      </c>
      <c r="F2523" t="n">
        <v>-0.110645637844088</v>
      </c>
      <c r="G2523" t="n">
        <v>-0.16587901525</v>
      </c>
      <c r="H2523" t="n">
        <v>-0.420420494282454</v>
      </c>
      <c r="I2523" t="n">
        <v>0.125</v>
      </c>
      <c r="J2523" t="n">
        <v>-0.35817626524025</v>
      </c>
      <c r="K2523" t="n">
        <v>0.851489538475001</v>
      </c>
      <c r="L2523" t="n">
        <v>1.0420015875625</v>
      </c>
      <c r="M2523" t="n">
        <v>0.0332019158195185</v>
      </c>
      <c r="N2523" t="n">
        <v>0.119075261908171</v>
      </c>
    </row>
    <row r="2524">
      <c r="A2524" t="s">
        <v>2536</v>
      </c>
      <c r="B2524" t="n">
        <v>-0.129923374999999</v>
      </c>
      <c r="C2524" t="n">
        <v>-0.0434169005129934</v>
      </c>
      <c r="D2524" t="n">
        <v>-0.114241762122577</v>
      </c>
      <c r="E2524" t="n">
        <v>0.11874677959204</v>
      </c>
      <c r="F2524" t="n">
        <v>-0.129884783462474</v>
      </c>
      <c r="G2524" t="n">
        <v>-0.558903455</v>
      </c>
      <c r="H2524" t="n">
        <v>0.100217131270412</v>
      </c>
      <c r="I2524" t="n">
        <v>-0.195666666666668</v>
      </c>
      <c r="J2524" t="n">
        <v>-0.333519033864318</v>
      </c>
      <c r="K2524" t="n">
        <v>0.645602090512504</v>
      </c>
      <c r="L2524" t="n">
        <v>0.173285248162502</v>
      </c>
      <c r="M2524" t="n">
        <v>0.0574183078418912</v>
      </c>
      <c r="N2524" t="n">
        <v>0.051101866426205</v>
      </c>
    </row>
    <row r="2525">
      <c r="A2525" t="s">
        <v>2537</v>
      </c>
      <c r="B2525" t="n">
        <v>0.0613733749999996</v>
      </c>
      <c r="C2525" t="n">
        <v>0.0297699171242629</v>
      </c>
      <c r="D2525" t="n">
        <v>-0.0399382275616549</v>
      </c>
      <c r="E2525" t="n">
        <v>-0.0342572762238611</v>
      </c>
      <c r="F2525" t="n">
        <v>-0.0635609825087027</v>
      </c>
      <c r="G2525" t="n">
        <v>0</v>
      </c>
      <c r="H2525" t="n">
        <v>0.123283880126395</v>
      </c>
      <c r="I2525" t="n">
        <v>0</v>
      </c>
      <c r="J2525" t="n">
        <v>0.165122706787791</v>
      </c>
      <c r="K2525" t="n">
        <v>0.618536495862502</v>
      </c>
      <c r="L2525" t="n">
        <v>0.0854528723499977</v>
      </c>
      <c r="M2525" t="n">
        <v>0.0131433129417983</v>
      </c>
      <c r="N2525" t="n">
        <v>-0.21443422265705</v>
      </c>
    </row>
    <row r="2526">
      <c r="A2526" t="s">
        <v>2538</v>
      </c>
      <c r="B2526" t="n">
        <v>0.079811375000002</v>
      </c>
      <c r="C2526" t="n">
        <v>0.0161601385897177</v>
      </c>
      <c r="D2526" t="n">
        <v>0</v>
      </c>
      <c r="E2526" t="n">
        <v>0.105926138719906</v>
      </c>
      <c r="F2526" t="n">
        <v>-0.0770209107180602</v>
      </c>
      <c r="G2526" t="n">
        <v>0</v>
      </c>
      <c r="H2526" t="n">
        <v>-0.0780592154596977</v>
      </c>
      <c r="I2526" t="n">
        <v>0.0190000000000019</v>
      </c>
      <c r="J2526" t="n">
        <v>-0.630798999483807</v>
      </c>
      <c r="K2526" t="n">
        <v>0.703760207475</v>
      </c>
      <c r="L2526" t="n">
        <v>-0.177182148725006</v>
      </c>
      <c r="M2526" t="n">
        <v>-0.00659850866691153</v>
      </c>
      <c r="N2526" t="n">
        <v>-0.0595855510231669</v>
      </c>
    </row>
    <row r="2527">
      <c r="A2527" t="s">
        <v>2539</v>
      </c>
      <c r="B2527" t="n">
        <v>0.0694671250000001</v>
      </c>
      <c r="C2527" t="n">
        <v>0.114656113182126</v>
      </c>
      <c r="D2527" t="n">
        <v>0</v>
      </c>
      <c r="E2527" t="n">
        <v>-0.0327933177340146</v>
      </c>
      <c r="F2527" t="n">
        <v>-0.0973089338113589</v>
      </c>
      <c r="G2527" t="n">
        <v>0</v>
      </c>
      <c r="H2527" t="n">
        <v>-0.162616476608333</v>
      </c>
      <c r="I2527" t="n">
        <v>0</v>
      </c>
      <c r="J2527" t="n">
        <v>-0.157238028907911</v>
      </c>
      <c r="K2527" t="n">
        <v>0.492865400424998</v>
      </c>
      <c r="L2527" t="n">
        <v>-0.0575628494625029</v>
      </c>
      <c r="M2527" t="n">
        <v>0.0368388338927742</v>
      </c>
      <c r="N2527" t="n">
        <v>0.206253862308344</v>
      </c>
    </row>
    <row r="2528">
      <c r="A2528" t="s">
        <v>2540</v>
      </c>
      <c r="B2528" t="n">
        <v>0.119817375</v>
      </c>
      <c r="C2528" t="n">
        <v>0.00297576223989387</v>
      </c>
      <c r="D2528" t="n">
        <v>0.082958615058693</v>
      </c>
      <c r="E2528" t="n">
        <v>-0.145008639001766</v>
      </c>
      <c r="F2528" t="n">
        <v>-0.136525254091454</v>
      </c>
      <c r="G2528" t="n">
        <v>0.7161173775</v>
      </c>
      <c r="H2528" t="n">
        <v>-0.165957000932524</v>
      </c>
      <c r="I2528" t="n">
        <v>0</v>
      </c>
      <c r="J2528" t="n">
        <v>0.0635614591114937</v>
      </c>
      <c r="K2528" t="n">
        <v>0.629992684287501</v>
      </c>
      <c r="L2528" t="n">
        <v>0.211806755925002</v>
      </c>
      <c r="M2528" t="n">
        <v>0.0758747086720919</v>
      </c>
      <c r="N2528" t="n">
        <v>0.0354139969712191</v>
      </c>
    </row>
    <row r="2529">
      <c r="A2529" t="s">
        <v>2541</v>
      </c>
      <c r="B2529" t="n">
        <v>0.154916749999998</v>
      </c>
      <c r="C2529" t="n">
        <v>-0.000849212906015534</v>
      </c>
      <c r="D2529" t="n">
        <v>-0.0248630070027851</v>
      </c>
      <c r="E2529" t="n">
        <v>-0.173666804517752</v>
      </c>
      <c r="F2529" t="n">
        <v>-0.0749034287737249</v>
      </c>
      <c r="G2529" t="n">
        <v>0</v>
      </c>
      <c r="H2529" t="n">
        <v>0.684381338075773</v>
      </c>
      <c r="I2529" t="n">
        <v>-0.101333333333335</v>
      </c>
      <c r="J2529" t="n">
        <v>0.427788754081863</v>
      </c>
      <c r="K2529" t="n">
        <v>0</v>
      </c>
      <c r="L2529" t="n">
        <v>0</v>
      </c>
      <c r="M2529" t="n">
        <v>0.0471396700767239</v>
      </c>
      <c r="N2529" t="n">
        <v>0.0508377377691934</v>
      </c>
    </row>
    <row r="2530">
      <c r="A2530" t="s">
        <v>2542</v>
      </c>
      <c r="B2530" t="n">
        <v>-0.0530183749999988</v>
      </c>
      <c r="C2530" t="n">
        <v>-0.0217933611233213</v>
      </c>
      <c r="D2530" t="n">
        <v>-0.0324084344599727</v>
      </c>
      <c r="E2530" t="n">
        <v>-0.0377058337786916</v>
      </c>
      <c r="F2530" t="n">
        <v>-0.0646931684490371</v>
      </c>
      <c r="G2530" t="n">
        <v>0</v>
      </c>
      <c r="H2530" t="n">
        <v>-0.164896696036122</v>
      </c>
      <c r="I2530" t="n">
        <v>-0.0406666666666666</v>
      </c>
      <c r="J2530" t="n">
        <v>-0.189125513630795</v>
      </c>
      <c r="K2530" t="n">
        <v>0.7057491539625</v>
      </c>
      <c r="L2530" t="n">
        <v>0.6235126909875</v>
      </c>
      <c r="M2530" t="n">
        <v>0.0379227810941038</v>
      </c>
      <c r="N2530" t="n">
        <v>-0.125279968127061</v>
      </c>
    </row>
    <row r="2531">
      <c r="A2531" t="s">
        <v>2543</v>
      </c>
      <c r="B2531" t="n">
        <v>-0.0221807500000004</v>
      </c>
      <c r="C2531" t="n">
        <v>0.0328235182262427</v>
      </c>
      <c r="D2531" t="n">
        <v>0.50645492779427</v>
      </c>
      <c r="E2531" t="n">
        <v>0.0775483365149748</v>
      </c>
      <c r="F2531" t="n">
        <v>-0.043717109454315</v>
      </c>
      <c r="G2531" t="n">
        <v>0.2743798525</v>
      </c>
      <c r="H2531" t="n">
        <v>0.0060305568250687</v>
      </c>
      <c r="I2531" t="n">
        <v>-0.232333333333331</v>
      </c>
      <c r="J2531" t="n">
        <v>0.666720847469502</v>
      </c>
      <c r="K2531" t="n">
        <v>0</v>
      </c>
      <c r="L2531" t="n">
        <v>0</v>
      </c>
      <c r="M2531" t="n">
        <v>0.113777380051671</v>
      </c>
      <c r="N2531" t="n">
        <v>0.0761799175121813</v>
      </c>
    </row>
    <row r="2532">
      <c r="A2532" t="s">
        <v>2544</v>
      </c>
      <c r="B2532" t="n">
        <v>-0.0351632499999992</v>
      </c>
      <c r="C2532" t="n">
        <v>0.0459417517571435</v>
      </c>
      <c r="D2532" t="n">
        <v>0</v>
      </c>
      <c r="E2532" t="n">
        <v>-0.0423931830080908</v>
      </c>
      <c r="F2532" t="n">
        <v>0.0425185024061188</v>
      </c>
      <c r="G2532" t="n">
        <v>-0.314340834</v>
      </c>
      <c r="H2532" t="n">
        <v>-0.0341922609007517</v>
      </c>
      <c r="I2532" t="n">
        <v>-0.0329999999999977</v>
      </c>
      <c r="J2532" t="n">
        <v>-0.0218147868242831</v>
      </c>
      <c r="K2532" t="n">
        <v>0.523194935837502</v>
      </c>
      <c r="L2532" t="n">
        <v>0.100962448787499</v>
      </c>
      <c r="M2532" t="n">
        <v>-0.0178606165898849</v>
      </c>
      <c r="N2532" t="n">
        <v>-0.0213988709994507</v>
      </c>
    </row>
    <row r="2533">
      <c r="A2533" t="s">
        <v>2545</v>
      </c>
      <c r="B2533" t="n">
        <v>0.147825374999999</v>
      </c>
      <c r="C2533" t="n">
        <v>-0.111197775579982</v>
      </c>
      <c r="D2533" t="n">
        <v>0</v>
      </c>
      <c r="E2533" t="n">
        <v>-0.27081573842453</v>
      </c>
      <c r="F2533" t="n">
        <v>0.0528227333829836</v>
      </c>
      <c r="G2533" t="n">
        <v>0</v>
      </c>
      <c r="H2533" t="n">
        <v>0.36642821110601</v>
      </c>
      <c r="I2533" t="n">
        <v>-0.149999999999999</v>
      </c>
      <c r="J2533" t="n">
        <v>0.128473269410241</v>
      </c>
      <c r="K2533" t="n">
        <v>-0.141183632462501</v>
      </c>
      <c r="L2533" t="n">
        <v>-0.326398121599999</v>
      </c>
      <c r="M2533" t="n">
        <v>0.0312583321424843</v>
      </c>
      <c r="N2533" t="n">
        <v>0.416556079612958</v>
      </c>
    </row>
    <row r="2534">
      <c r="A2534" t="s">
        <v>2546</v>
      </c>
      <c r="B2534" t="n">
        <v>-0.011889</v>
      </c>
      <c r="C2534" t="n">
        <v>-0.0394253456968799</v>
      </c>
      <c r="D2534" t="n">
        <v>0.100652063274367</v>
      </c>
      <c r="E2534" t="n">
        <v>-0.0992499749746847</v>
      </c>
      <c r="F2534" t="n">
        <v>-0.000573723957407068</v>
      </c>
      <c r="G2534" t="n">
        <v>0</v>
      </c>
      <c r="H2534" t="n">
        <v>-0.042610514444223</v>
      </c>
      <c r="I2534" t="n">
        <v>-0.100333333333335</v>
      </c>
      <c r="J2534" t="n">
        <v>-0.13488441666183</v>
      </c>
      <c r="K2534" t="n">
        <v>0.225527531287499</v>
      </c>
      <c r="L2534" t="n">
        <v>0.00648187269999667</v>
      </c>
      <c r="M2534" t="n">
        <v>-0.0104571616678254</v>
      </c>
      <c r="N2534" t="n">
        <v>-0.0492561789630407</v>
      </c>
    </row>
    <row r="2535">
      <c r="A2535" t="s">
        <v>2547</v>
      </c>
      <c r="B2535" t="n">
        <v>0.235722125</v>
      </c>
      <c r="C2535" t="n">
        <v>0.0381471571500943</v>
      </c>
      <c r="D2535" t="n">
        <v>0</v>
      </c>
      <c r="E2535" t="n">
        <v>0</v>
      </c>
      <c r="F2535" t="n">
        <v>-0.0103302544952699</v>
      </c>
      <c r="G2535" t="n">
        <v>0</v>
      </c>
      <c r="H2535" t="n">
        <v>1.49384624509724</v>
      </c>
      <c r="I2535" t="n">
        <v>0.0663333333333345</v>
      </c>
      <c r="J2535" t="n">
        <v>1.0269417143558</v>
      </c>
      <c r="K2535" t="n">
        <v>0</v>
      </c>
      <c r="L2535" t="n">
        <v>0</v>
      </c>
      <c r="M2535" t="n">
        <v>-0.0275855226465434</v>
      </c>
      <c r="N2535" t="n">
        <v>0.188889536509038</v>
      </c>
    </row>
    <row r="2536">
      <c r="A2536" t="s">
        <v>2548</v>
      </c>
      <c r="B2536" t="n">
        <v>-0.0952809999999999</v>
      </c>
      <c r="C2536" t="n">
        <v>0.167401788257115</v>
      </c>
      <c r="D2536" t="n">
        <v>0</v>
      </c>
      <c r="E2536" t="n">
        <v>0.109077152549718</v>
      </c>
      <c r="F2536" t="n">
        <v>-0.225262922321823</v>
      </c>
      <c r="G2536" t="n">
        <v>-0.1369307025</v>
      </c>
      <c r="H2536" t="n">
        <v>-0.074330605272463</v>
      </c>
      <c r="I2536" t="n">
        <v>-0.0983333333333363</v>
      </c>
      <c r="J2536" t="n">
        <v>0.261574715097552</v>
      </c>
      <c r="K2536" t="n">
        <v>0.884064585199999</v>
      </c>
      <c r="L2536" t="n">
        <v>1.1128810904375</v>
      </c>
      <c r="M2536" t="n">
        <v>-0.0136859541332309</v>
      </c>
      <c r="N2536" t="n">
        <v>-0.0493348188542427</v>
      </c>
    </row>
    <row r="2537">
      <c r="A2537" t="s">
        <v>2549</v>
      </c>
      <c r="B2537" t="n">
        <v>-0.0768668749999994</v>
      </c>
      <c r="C2537" t="n">
        <v>-0.0801493263072935</v>
      </c>
      <c r="D2537" t="n">
        <v>-0.0661586618568031</v>
      </c>
      <c r="E2537" t="n">
        <v>0.109240557748209</v>
      </c>
      <c r="F2537" t="n">
        <v>-0.0764196417134233</v>
      </c>
      <c r="G2537" t="n">
        <v>-0.3390879825</v>
      </c>
      <c r="H2537" t="n">
        <v>-0.16559398399106</v>
      </c>
      <c r="I2537" t="n">
        <v>0.149333333333334</v>
      </c>
      <c r="J2537" t="n">
        <v>0.0912933321682052</v>
      </c>
      <c r="K2537" t="n">
        <v>1.4409540490125</v>
      </c>
      <c r="L2537" t="n">
        <v>1.313094344025</v>
      </c>
      <c r="M2537" t="n">
        <v>0.0171994401931624</v>
      </c>
      <c r="N2537" t="n">
        <v>0.147358885972997</v>
      </c>
    </row>
    <row r="2538">
      <c r="A2538" t="s">
        <v>2550</v>
      </c>
      <c r="B2538" t="n">
        <v>0.129130375</v>
      </c>
      <c r="C2538" t="n">
        <v>-0.0883386363443896</v>
      </c>
      <c r="D2538" t="n">
        <v>0</v>
      </c>
      <c r="E2538" t="n">
        <v>-0.0126707358985631</v>
      </c>
      <c r="F2538" t="n">
        <v>-0.435191822965938</v>
      </c>
      <c r="G2538" t="n">
        <v>-0.00655579675</v>
      </c>
      <c r="H2538" t="n">
        <v>-0.0213331582015117</v>
      </c>
      <c r="I2538" t="n">
        <v>0.0203333333333315</v>
      </c>
      <c r="J2538" t="n">
        <v>-0.141747987119123</v>
      </c>
      <c r="K2538" t="n">
        <v>1.8274475603125</v>
      </c>
      <c r="L2538" t="n">
        <v>1.0855355388625</v>
      </c>
      <c r="M2538" t="n">
        <v>0.0240332223275415</v>
      </c>
      <c r="N2538" t="n">
        <v>0.00574080670217858</v>
      </c>
    </row>
    <row r="2539">
      <c r="A2539" t="s">
        <v>2551</v>
      </c>
      <c r="B2539" t="n">
        <v>0.0444515000000019</v>
      </c>
      <c r="C2539" t="n">
        <v>-0.0932223463953877</v>
      </c>
      <c r="D2539" t="n">
        <v>0.127250984519625</v>
      </c>
      <c r="E2539" t="n">
        <v>-0.109929731834956</v>
      </c>
      <c r="F2539" t="n">
        <v>0.00551593057123156</v>
      </c>
      <c r="G2539" t="n">
        <v>0.12492394175</v>
      </c>
      <c r="H2539" t="n">
        <v>-0.0973123485852234</v>
      </c>
      <c r="I2539" t="n">
        <v>-0.0140000000000011</v>
      </c>
      <c r="J2539" t="n">
        <v>-0.0647755235339282</v>
      </c>
      <c r="K2539" t="n">
        <v>0.473996052875002</v>
      </c>
      <c r="L2539" t="n">
        <v>0.193935732037497</v>
      </c>
      <c r="M2539" t="n">
        <v>0.0900949890945866</v>
      </c>
      <c r="N2539" t="n">
        <v>-0.092666824588439</v>
      </c>
    </row>
    <row r="2540">
      <c r="A2540" t="s">
        <v>2552</v>
      </c>
      <c r="B2540" t="n">
        <v>-0.0610471250000018</v>
      </c>
      <c r="C2540" t="n">
        <v>-0.10450155044865</v>
      </c>
      <c r="D2540" t="n">
        <v>-0.00459776223533966</v>
      </c>
      <c r="E2540" t="n">
        <v>0.233751608106694</v>
      </c>
      <c r="F2540" t="n">
        <v>-0.0433186733685229</v>
      </c>
      <c r="G2540" t="n">
        <v>0.330616235</v>
      </c>
      <c r="H2540" t="n">
        <v>-0.0278124963939828</v>
      </c>
      <c r="I2540" t="n">
        <v>0.006000000000002</v>
      </c>
      <c r="J2540" t="n">
        <v>0.19134468321269</v>
      </c>
      <c r="K2540" t="n">
        <v>1.0652966271625</v>
      </c>
      <c r="L2540" t="n">
        <v>0.0359830700874966</v>
      </c>
      <c r="M2540" t="n">
        <v>0.0098037324805354</v>
      </c>
      <c r="N2540" t="n">
        <v>-0.350372535441898</v>
      </c>
    </row>
    <row r="2541">
      <c r="A2541" t="s">
        <v>2553</v>
      </c>
      <c r="B2541" t="n">
        <v>0.0570966250000007</v>
      </c>
      <c r="C2541" t="n">
        <v>0.0157976074004711</v>
      </c>
      <c r="D2541" t="n">
        <v>0</v>
      </c>
      <c r="E2541" t="n">
        <v>0.0453041797901727</v>
      </c>
      <c r="F2541" t="n">
        <v>-0.101957485656827</v>
      </c>
      <c r="G2541" t="n">
        <v>0</v>
      </c>
      <c r="H2541" t="n">
        <v>0.272631490231444</v>
      </c>
      <c r="I2541" t="n">
        <v>0</v>
      </c>
      <c r="J2541" t="n">
        <v>-0.34442525511635</v>
      </c>
      <c r="K2541" t="n">
        <v>0.430241128225</v>
      </c>
      <c r="L2541" t="n">
        <v>0.790932714774998</v>
      </c>
      <c r="M2541" t="n">
        <v>0.0224318392849047</v>
      </c>
      <c r="N2541" t="n">
        <v>-0.357258437080453</v>
      </c>
    </row>
    <row r="2542">
      <c r="A2542" t="s">
        <v>2554</v>
      </c>
      <c r="B2542" t="n">
        <v>-0.0479392500000015</v>
      </c>
      <c r="C2542" t="n">
        <v>-0.0468890465549203</v>
      </c>
      <c r="D2542" t="n">
        <v>0</v>
      </c>
      <c r="E2542" t="n">
        <v>0</v>
      </c>
      <c r="F2542" t="n">
        <v>0.0427102857770452</v>
      </c>
      <c r="G2542" t="n">
        <v>0</v>
      </c>
      <c r="H2542" t="n">
        <v>-0.0588715698199032</v>
      </c>
      <c r="I2542" t="n">
        <v>0</v>
      </c>
      <c r="J2542" t="n">
        <v>0.0543922039425806</v>
      </c>
      <c r="K2542" t="n">
        <v>1.1020209730375</v>
      </c>
      <c r="L2542" t="n">
        <v>0.151030183174999</v>
      </c>
      <c r="M2542" t="n">
        <v>0</v>
      </c>
      <c r="N2542" t="n">
        <v>-0.0517889886309746</v>
      </c>
    </row>
    <row r="2543">
      <c r="A2543" t="s">
        <v>2555</v>
      </c>
      <c r="B2543" t="n">
        <v>0.0875737499999971</v>
      </c>
      <c r="C2543" t="n">
        <v>0.0586731351146899</v>
      </c>
      <c r="D2543" t="n">
        <v>0.120587320054028</v>
      </c>
      <c r="E2543" t="n">
        <v>-0.0328718838515618</v>
      </c>
      <c r="F2543" t="n">
        <v>-0.0973839434036758</v>
      </c>
      <c r="G2543" t="n">
        <v>0</v>
      </c>
      <c r="H2543" t="n">
        <v>0.236656577090187</v>
      </c>
      <c r="I2543" t="n">
        <v>0.0643333333333374</v>
      </c>
      <c r="J2543" t="n">
        <v>-0.159622157941561</v>
      </c>
      <c r="K2543" t="n">
        <v>0</v>
      </c>
      <c r="L2543" t="n">
        <v>0</v>
      </c>
      <c r="M2543" t="n">
        <v>0.0632716988161093</v>
      </c>
      <c r="N2543" t="n">
        <v>0.12060707983535</v>
      </c>
    </row>
    <row r="2544">
      <c r="A2544" t="s">
        <v>2556</v>
      </c>
      <c r="B2544" t="n">
        <v>0.0342235000000004</v>
      </c>
      <c r="C2544" t="n">
        <v>0.0216766999417279</v>
      </c>
      <c r="D2544" t="n">
        <v>0</v>
      </c>
      <c r="E2544" t="n">
        <v>0.0461688664942107</v>
      </c>
      <c r="F2544" t="n">
        <v>-0.266145262650434</v>
      </c>
      <c r="G2544" t="n">
        <v>0</v>
      </c>
      <c r="H2544" t="n">
        <v>0.546565741879081</v>
      </c>
      <c r="I2544" t="n">
        <v>0</v>
      </c>
      <c r="J2544" t="n">
        <v>0.227402440425599</v>
      </c>
      <c r="K2544" t="n">
        <v>0</v>
      </c>
      <c r="L2544" t="n">
        <v>0</v>
      </c>
      <c r="M2544" t="n">
        <v>0.0422506229378115</v>
      </c>
      <c r="N2544" t="n">
        <v>-0.266669948039035</v>
      </c>
    </row>
    <row r="2545">
      <c r="A2545" t="s">
        <v>2557</v>
      </c>
      <c r="B2545" t="n">
        <v>0.227027499999998</v>
      </c>
      <c r="C2545" t="n">
        <v>-0.000445031575506074</v>
      </c>
      <c r="D2545" t="n">
        <v>-0.113315747670728</v>
      </c>
      <c r="E2545" t="n">
        <v>-0.23192921317087</v>
      </c>
      <c r="F2545" t="n">
        <v>0.129018286434471</v>
      </c>
      <c r="G2545" t="n">
        <v>0.0876412345</v>
      </c>
      <c r="H2545" t="n">
        <v>0.231355891442108</v>
      </c>
      <c r="I2545" t="n">
        <v>0.0623333333333314</v>
      </c>
      <c r="J2545" t="n">
        <v>0.430639274384006</v>
      </c>
      <c r="K2545" t="n">
        <v>-0.146811845387498</v>
      </c>
      <c r="L2545" t="n">
        <v>-0.221363422550001</v>
      </c>
      <c r="M2545" t="n">
        <v>0.0067802300287452</v>
      </c>
      <c r="N2545" t="n">
        <v>0.380893379038564</v>
      </c>
    </row>
    <row r="2546">
      <c r="A2546" t="s">
        <v>2558</v>
      </c>
      <c r="B2546" t="n">
        <v>-0.0587534999999995</v>
      </c>
      <c r="C2546" t="n">
        <v>0</v>
      </c>
      <c r="D2546" t="n">
        <v>0</v>
      </c>
      <c r="E2546" t="n">
        <v>0</v>
      </c>
      <c r="F2546" t="n">
        <v>0.0294797548140124</v>
      </c>
      <c r="G2546" t="n">
        <v>0</v>
      </c>
      <c r="H2546" t="n">
        <v>-0.0450810352658553</v>
      </c>
      <c r="I2546" t="n">
        <v>0.0590000000000028</v>
      </c>
      <c r="J2546" t="n">
        <v>0.0119681294712457</v>
      </c>
      <c r="K2546" t="n">
        <v>1.1586628907625</v>
      </c>
      <c r="L2546" t="n">
        <v>0.0543465753624961</v>
      </c>
      <c r="M2546" t="n">
        <v>0</v>
      </c>
      <c r="N2546" t="n">
        <v>0</v>
      </c>
    </row>
    <row r="2547">
      <c r="A2547" t="s">
        <v>2559</v>
      </c>
      <c r="B2547" t="n">
        <v>-0.0691413750000001</v>
      </c>
      <c r="C2547" t="n">
        <v>0.0610359338090429</v>
      </c>
      <c r="D2547" t="n">
        <v>0</v>
      </c>
      <c r="E2547" t="n">
        <v>-0.126295802797106</v>
      </c>
      <c r="F2547" t="n">
        <v>0.0931800455181957</v>
      </c>
      <c r="G2547" t="n">
        <v>0</v>
      </c>
      <c r="H2547" t="n">
        <v>-0.115502521558688</v>
      </c>
      <c r="I2547" t="n">
        <v>0</v>
      </c>
      <c r="J2547" t="n">
        <v>-0.0483322444336327</v>
      </c>
      <c r="K2547" t="n">
        <v>0.467073115100002</v>
      </c>
      <c r="L2547" t="n">
        <v>-0.274174132500002</v>
      </c>
      <c r="M2547" t="n">
        <v>0.0820554864532926</v>
      </c>
      <c r="N2547" t="n">
        <v>0.107969194794957</v>
      </c>
    </row>
    <row r="2548">
      <c r="A2548" t="s">
        <v>2560</v>
      </c>
      <c r="B2548" t="n">
        <v>0</v>
      </c>
      <c r="C2548" t="n">
        <v>0.00242446642800729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-0.083333333333333</v>
      </c>
      <c r="J2548" t="n">
        <v>0</v>
      </c>
      <c r="K2548" t="n">
        <v>0.688663001675001</v>
      </c>
      <c r="L2548" t="n">
        <v>0.0122457251625008</v>
      </c>
      <c r="M2548" t="n">
        <v>0.0161405636130982</v>
      </c>
      <c r="N2548" t="n">
        <v>0</v>
      </c>
    </row>
    <row r="2549">
      <c r="A2549" t="s">
        <v>2561</v>
      </c>
      <c r="B2549" t="n">
        <v>0.380663125</v>
      </c>
      <c r="C2549" t="n">
        <v>0.104355616310471</v>
      </c>
      <c r="D2549" t="n">
        <v>0.0591809656772437</v>
      </c>
      <c r="E2549" t="n">
        <v>0.0733034338219192</v>
      </c>
      <c r="F2549" t="n">
        <v>-0.148349830188753</v>
      </c>
      <c r="G2549" t="n">
        <v>0</v>
      </c>
      <c r="H2549" t="n">
        <v>0.788015713653966</v>
      </c>
      <c r="I2549" t="n">
        <v>-0.0689999999999991</v>
      </c>
      <c r="J2549" t="n">
        <v>0.467734697456301</v>
      </c>
      <c r="K2549" t="n">
        <v>-0.600251864137499</v>
      </c>
      <c r="L2549" t="n">
        <v>0.0272250327124954</v>
      </c>
      <c r="M2549" t="n">
        <v>0.00134248657543153</v>
      </c>
      <c r="N2549" t="n">
        <v>-0.108956252906147</v>
      </c>
    </row>
    <row r="2550">
      <c r="A2550" t="s">
        <v>2562</v>
      </c>
      <c r="B2550" t="n">
        <v>-0.0459043750000006</v>
      </c>
      <c r="C2550" t="n">
        <v>0.0672502731399929</v>
      </c>
      <c r="D2550" t="n">
        <v>0</v>
      </c>
      <c r="E2550" t="n">
        <v>0.0919889189954987</v>
      </c>
      <c r="F2550" t="n">
        <v>0.0315549093717991</v>
      </c>
      <c r="G2550" t="n">
        <v>0</v>
      </c>
      <c r="H2550" t="n">
        <v>0.0343019493365091</v>
      </c>
      <c r="I2550" t="n">
        <v>0.036999999999999</v>
      </c>
      <c r="J2550" t="n">
        <v>0.00885371559589609</v>
      </c>
      <c r="K2550" t="n">
        <v>0.487405861362502</v>
      </c>
      <c r="L2550" t="n">
        <v>0.00692840742499712</v>
      </c>
      <c r="M2550" t="n">
        <v>-0.0163226684833345</v>
      </c>
      <c r="N2550" t="n">
        <v>-0.00898956413587124</v>
      </c>
    </row>
    <row r="2551">
      <c r="A2551" t="s">
        <v>2563</v>
      </c>
      <c r="B2551" t="n">
        <v>-0.111125374999999</v>
      </c>
      <c r="C2551" t="n">
        <v>0.127202776192873</v>
      </c>
      <c r="D2551" t="n">
        <v>0.100440203393743</v>
      </c>
      <c r="E2551" t="n">
        <v>-0.0169487131532349</v>
      </c>
      <c r="F2551" t="n">
        <v>-0.0611777422508641</v>
      </c>
      <c r="G2551" t="n">
        <v>-0.3012847915</v>
      </c>
      <c r="H2551" t="n">
        <v>0.43335876233847</v>
      </c>
      <c r="I2551" t="n">
        <v>0</v>
      </c>
      <c r="J2551" t="n">
        <v>0.0872664496651012</v>
      </c>
      <c r="K2551" t="n">
        <v>0.216590744937501</v>
      </c>
      <c r="L2551" t="n">
        <v>0.360099470687499</v>
      </c>
      <c r="M2551" t="n">
        <v>-0.0558907929010298</v>
      </c>
      <c r="N2551" t="n">
        <v>-0.165605940024894</v>
      </c>
    </row>
    <row r="2552">
      <c r="A2552" t="s">
        <v>2564</v>
      </c>
      <c r="B2552" t="n">
        <v>0.178075000000002</v>
      </c>
      <c r="C2552" t="n">
        <v>0.0821249228517121</v>
      </c>
      <c r="D2552" t="n">
        <v>0.140797462729207</v>
      </c>
      <c r="E2552" t="n">
        <v>0.0752443717438778</v>
      </c>
      <c r="F2552" t="n">
        <v>-0.0583051866473898</v>
      </c>
      <c r="G2552" t="n">
        <v>-0.3300653625</v>
      </c>
      <c r="H2552" t="n">
        <v>0.53468387627893</v>
      </c>
      <c r="I2552" t="n">
        <v>-0.0680000000000032</v>
      </c>
      <c r="J2552" t="n">
        <v>0.41235315080943</v>
      </c>
      <c r="K2552" t="n">
        <v>-0.209091069775001</v>
      </c>
      <c r="L2552" t="n">
        <v>-0.0883446968874981</v>
      </c>
      <c r="M2552" t="n">
        <v>-0.0931953289118516</v>
      </c>
      <c r="N2552" t="n">
        <v>0.0109865016735507</v>
      </c>
    </row>
    <row r="2553">
      <c r="A2553" t="s">
        <v>2565</v>
      </c>
      <c r="B2553" t="n">
        <v>-0.0140868750000003</v>
      </c>
      <c r="C2553" t="n">
        <v>0</v>
      </c>
      <c r="D2553" t="n">
        <v>0</v>
      </c>
      <c r="E2553" t="n">
        <v>0</v>
      </c>
      <c r="F2553" t="n">
        <v>-0.046267156668339</v>
      </c>
      <c r="G2553" t="n">
        <v>0</v>
      </c>
      <c r="H2553" t="n">
        <v>0.0343265992879358</v>
      </c>
      <c r="I2553" t="n">
        <v>0</v>
      </c>
      <c r="J2553" t="n">
        <v>0.0939158874861818</v>
      </c>
      <c r="K2553" t="n">
        <v>0.456690799987502</v>
      </c>
      <c r="L2553" t="n">
        <v>0.0174189340499922</v>
      </c>
      <c r="M2553" t="n">
        <v>0.0126748308994547</v>
      </c>
      <c r="N2553" t="n">
        <v>0</v>
      </c>
    </row>
    <row r="2554">
      <c r="A2554" t="s">
        <v>2566</v>
      </c>
      <c r="B2554" t="n">
        <v>0.167787875</v>
      </c>
      <c r="C2554" t="n">
        <v>-0.0278333398219762</v>
      </c>
      <c r="D2554" t="n">
        <v>-0.0780329691532397</v>
      </c>
      <c r="E2554" t="n">
        <v>-0.366481550094328</v>
      </c>
      <c r="F2554" t="n">
        <v>-0.0305412119564448</v>
      </c>
      <c r="G2554" t="n">
        <v>4.099871025</v>
      </c>
      <c r="H2554" t="n">
        <v>0.475795286746626</v>
      </c>
      <c r="I2554" t="n">
        <v>-0.0439999999999952</v>
      </c>
      <c r="J2554" t="n">
        <v>0.189296259115592</v>
      </c>
      <c r="K2554" t="n">
        <v>-1.181373663425</v>
      </c>
      <c r="L2554" t="n">
        <v>-1.32385667535001</v>
      </c>
      <c r="M2554" t="n">
        <v>-0.0104500935372475</v>
      </c>
      <c r="N2554" t="n">
        <v>0.193310032388546</v>
      </c>
    </row>
    <row r="2555">
      <c r="A2555" t="s">
        <v>2567</v>
      </c>
      <c r="B2555" t="n">
        <v>0.185346999999998</v>
      </c>
      <c r="C2555" t="n">
        <v>0.06072041102439</v>
      </c>
      <c r="D2555" t="n">
        <v>0.273511378823248</v>
      </c>
      <c r="E2555" t="n">
        <v>-0.0775801290317436</v>
      </c>
      <c r="F2555" t="n">
        <v>-0.0956103626861697</v>
      </c>
      <c r="G2555" t="n">
        <v>0</v>
      </c>
      <c r="H2555" t="n">
        <v>-0.063260029847684</v>
      </c>
      <c r="I2555" t="n">
        <v>-0.0266666666666637</v>
      </c>
      <c r="J2555" t="n">
        <v>-0.0136008296732957</v>
      </c>
      <c r="K2555" t="n">
        <v>-0.423093412037497</v>
      </c>
      <c r="L2555" t="n">
        <v>-0.113423008600005</v>
      </c>
      <c r="M2555" t="n">
        <v>-0.0191454155239493</v>
      </c>
      <c r="N2555" t="n">
        <v>-0.0736408081837642</v>
      </c>
    </row>
    <row r="2556">
      <c r="A2556" t="s">
        <v>2568</v>
      </c>
      <c r="B2556" t="n">
        <v>0</v>
      </c>
      <c r="C2556" t="n">
        <v>0.00143198286947457</v>
      </c>
      <c r="D2556" t="n">
        <v>0.0345508509971538</v>
      </c>
      <c r="E2556" t="n">
        <v>0.0454877559256065</v>
      </c>
      <c r="F2556" t="n">
        <v>0.0368316325283873</v>
      </c>
      <c r="G2556" t="n">
        <v>0</v>
      </c>
      <c r="H2556" t="n">
        <v>0</v>
      </c>
      <c r="I2556" t="n">
        <v>-0.0460000000000012</v>
      </c>
      <c r="J2556" t="n">
        <v>0</v>
      </c>
      <c r="K2556" t="n">
        <v>0.339253653275</v>
      </c>
      <c r="L2556" t="n">
        <v>0.0872055134874969</v>
      </c>
      <c r="M2556" t="n">
        <v>-0.00518658625819808</v>
      </c>
      <c r="N2556" t="n">
        <v>0.0831884045021065</v>
      </c>
    </row>
    <row r="2557">
      <c r="A2557" t="s">
        <v>2569</v>
      </c>
      <c r="B2557" t="n">
        <v>0.199611875000001</v>
      </c>
      <c r="C2557" t="n">
        <v>-0.0481480095890638</v>
      </c>
      <c r="D2557" t="n">
        <v>0.0245990692797817</v>
      </c>
      <c r="E2557" t="n">
        <v>0.112152931777817</v>
      </c>
      <c r="F2557" t="n">
        <v>0.121940224006346</v>
      </c>
      <c r="G2557" t="n">
        <v>-0.32780408825</v>
      </c>
      <c r="H2557" t="n">
        <v>-0.0622973636186419</v>
      </c>
      <c r="I2557" t="n">
        <v>-0.0846666666666653</v>
      </c>
      <c r="J2557" t="n">
        <v>-0.0629891901813675</v>
      </c>
      <c r="K2557" t="n">
        <v>0</v>
      </c>
      <c r="L2557" t="n">
        <v>0</v>
      </c>
      <c r="M2557" t="n">
        <v>0.0204863071051561</v>
      </c>
      <c r="N2557" t="n">
        <v>0.725310740766415</v>
      </c>
    </row>
    <row r="2558">
      <c r="A2558" t="s">
        <v>2570</v>
      </c>
      <c r="B2558" t="n">
        <v>0.102849125000001</v>
      </c>
      <c r="C2558" t="n">
        <v>-0.0311743312776996</v>
      </c>
      <c r="D2558" t="n">
        <v>0.0166004997055298</v>
      </c>
      <c r="E2558" t="n">
        <v>-0.0759853732913674</v>
      </c>
      <c r="F2558" t="n">
        <v>0.0994972555568152</v>
      </c>
      <c r="G2558" t="n">
        <v>0</v>
      </c>
      <c r="H2558" t="n">
        <v>0.477565178932049</v>
      </c>
      <c r="I2558" t="n">
        <v>-0.00100000000000122</v>
      </c>
      <c r="J2558" t="n">
        <v>0.220283986690271</v>
      </c>
      <c r="K2558" t="n">
        <v>0</v>
      </c>
      <c r="L2558" t="n">
        <v>0</v>
      </c>
      <c r="M2558" t="n">
        <v>-0.0795971643443633</v>
      </c>
      <c r="N2558" t="n">
        <v>-0.0999187665497827</v>
      </c>
    </row>
    <row r="2559">
      <c r="A2559" t="s">
        <v>2571</v>
      </c>
      <c r="B2559" t="n">
        <v>-0.201728875</v>
      </c>
      <c r="C2559" t="n">
        <v>-0.0132505874169887</v>
      </c>
      <c r="D2559" t="n">
        <v>0</v>
      </c>
      <c r="E2559" t="n">
        <v>-0.00610752493443107</v>
      </c>
      <c r="F2559" t="n">
        <v>-0.13897846668475</v>
      </c>
      <c r="G2559" t="n">
        <v>0</v>
      </c>
      <c r="H2559" t="n">
        <v>-0.759245390606504</v>
      </c>
      <c r="I2559" t="n">
        <v>-0.134333333333332</v>
      </c>
      <c r="J2559" t="n">
        <v>0.0271253221063308</v>
      </c>
      <c r="K2559" t="n">
        <v>0.4399507445625</v>
      </c>
      <c r="L2559" t="n">
        <v>0.289153123187498</v>
      </c>
      <c r="M2559" t="n">
        <v>0.107915452199009</v>
      </c>
      <c r="N2559" t="n">
        <v>-0.1722466474665</v>
      </c>
    </row>
    <row r="2560">
      <c r="A2560" t="s">
        <v>2572</v>
      </c>
      <c r="B2560" t="n">
        <v>-0.0466927500000018</v>
      </c>
      <c r="C2560" t="n">
        <v>-0.0290983402365094</v>
      </c>
      <c r="D2560" t="n">
        <v>0.0297006767064929</v>
      </c>
      <c r="E2560" t="n">
        <v>-0.0186076569071931</v>
      </c>
      <c r="F2560" t="n">
        <v>-0.0805335527573217</v>
      </c>
      <c r="G2560" t="n">
        <v>0</v>
      </c>
      <c r="H2560" t="n">
        <v>0.123776107681977</v>
      </c>
      <c r="I2560" t="n">
        <v>0</v>
      </c>
      <c r="J2560" t="n">
        <v>-0.134646958380477</v>
      </c>
      <c r="K2560" t="n">
        <v>0.4183456676875</v>
      </c>
      <c r="L2560" t="n">
        <v>0.087407792687495</v>
      </c>
      <c r="M2560" t="n">
        <v>-0.02879541409711</v>
      </c>
      <c r="N2560" t="n">
        <v>-0.0296189350139292</v>
      </c>
    </row>
    <row r="2561">
      <c r="A2561" t="s">
        <v>2573</v>
      </c>
      <c r="B2561" t="n">
        <v>-0.0615468749999977</v>
      </c>
      <c r="C2561" t="n">
        <v>0.0114209492471692</v>
      </c>
      <c r="D2561" t="n">
        <v>0.0578609391244982</v>
      </c>
      <c r="E2561" t="n">
        <v>0.0883377469345469</v>
      </c>
      <c r="F2561" t="n">
        <v>0.112965792490703</v>
      </c>
      <c r="G2561" t="n">
        <v>0.1377303635</v>
      </c>
      <c r="H2561" t="n">
        <v>-0.142453145066389</v>
      </c>
      <c r="I2561" t="n">
        <v>-0.0579999999999981</v>
      </c>
      <c r="J2561" t="n">
        <v>0.0523419012628121</v>
      </c>
      <c r="K2561" t="n">
        <v>1.2263735793375</v>
      </c>
      <c r="L2561" t="n">
        <v>0.783308460699999</v>
      </c>
      <c r="M2561" t="n">
        <v>0.0254429804826984</v>
      </c>
      <c r="N2561" t="n">
        <v>-0.110256252705015</v>
      </c>
    </row>
    <row r="2562">
      <c r="A2562" t="s">
        <v>2574</v>
      </c>
      <c r="B2562" t="n">
        <v>-0.405549000000001</v>
      </c>
      <c r="C2562" t="n">
        <v>-0.0645186209732136</v>
      </c>
      <c r="D2562" t="n">
        <v>0.237792718896139</v>
      </c>
      <c r="E2562" t="n">
        <v>0.0633294127896763</v>
      </c>
      <c r="F2562" t="n">
        <v>0.105803187851576</v>
      </c>
      <c r="G2562" t="n">
        <v>-0.11149907225</v>
      </c>
      <c r="H2562" t="n">
        <v>-1.56277602644314</v>
      </c>
      <c r="I2562" t="n">
        <v>0</v>
      </c>
      <c r="J2562" t="n">
        <v>0.761464601068026</v>
      </c>
      <c r="K2562" t="n">
        <v>0</v>
      </c>
      <c r="L2562" t="n">
        <v>0</v>
      </c>
      <c r="M2562" t="n">
        <v>0.0256874071723979</v>
      </c>
      <c r="N2562" t="n">
        <v>-0.161651240518143</v>
      </c>
    </row>
    <row r="2563">
      <c r="A2563" t="s">
        <v>2575</v>
      </c>
      <c r="B2563" t="n">
        <v>0.0810227499999998</v>
      </c>
      <c r="C2563" t="n">
        <v>0.0523520383603427</v>
      </c>
      <c r="D2563" t="n">
        <v>0</v>
      </c>
      <c r="E2563" t="n">
        <v>-0.0171441508512684</v>
      </c>
      <c r="F2563" t="n">
        <v>0.00461216866593972</v>
      </c>
      <c r="G2563" t="n">
        <v>0</v>
      </c>
      <c r="H2563" t="n">
        <v>-0.090716364153737</v>
      </c>
      <c r="I2563" t="n">
        <v>-0.0203333333333333</v>
      </c>
      <c r="J2563" t="n">
        <v>-0.142861430847551</v>
      </c>
      <c r="K2563" t="n">
        <v>0.597419109187499</v>
      </c>
      <c r="L2563" t="n">
        <v>-0.00873571565000475</v>
      </c>
      <c r="M2563" t="n">
        <v>-0.0525141802141946</v>
      </c>
      <c r="N2563" t="n">
        <v>0.0232912039801609</v>
      </c>
    </row>
    <row r="2564">
      <c r="A2564" t="s">
        <v>2576</v>
      </c>
      <c r="B2564" t="n">
        <v>-0.086316124999998</v>
      </c>
      <c r="C2564" t="n">
        <v>0.00487596113547785</v>
      </c>
      <c r="D2564" t="n">
        <v>0.159349283814628</v>
      </c>
      <c r="E2564" t="n">
        <v>0.192856052716983</v>
      </c>
      <c r="F2564" t="n">
        <v>0.00892863616320483</v>
      </c>
      <c r="G2564" t="n">
        <v>0</v>
      </c>
      <c r="H2564" t="n">
        <v>-0.107046483184293</v>
      </c>
      <c r="I2564" t="n">
        <v>-0.0423333333333336</v>
      </c>
      <c r="J2564" t="n">
        <v>-0.218322252263848</v>
      </c>
      <c r="K2564" t="n">
        <v>0.309615845125</v>
      </c>
      <c r="L2564" t="n">
        <v>0.274368605737504</v>
      </c>
      <c r="M2564" t="n">
        <v>-0.0106977286286121</v>
      </c>
      <c r="N2564" t="n">
        <v>-0.0180160028173061</v>
      </c>
    </row>
    <row r="2565">
      <c r="A2565" t="s">
        <v>2577</v>
      </c>
      <c r="B2565" t="n">
        <v>0.152359624999999</v>
      </c>
      <c r="C2565" t="n">
        <v>-0.0644640543174149</v>
      </c>
      <c r="D2565" t="n">
        <v>0</v>
      </c>
      <c r="E2565" t="n">
        <v>-0.206652836706057</v>
      </c>
      <c r="F2565" t="n">
        <v>-0.131401835534658</v>
      </c>
      <c r="G2565" t="n">
        <v>0.4556545025</v>
      </c>
      <c r="H2565" t="n">
        <v>0.244880313210921</v>
      </c>
      <c r="I2565" t="n">
        <v>0.034333333333338</v>
      </c>
      <c r="J2565" t="n">
        <v>-0.219545343092499</v>
      </c>
      <c r="K2565" t="n">
        <v>0.52804905615</v>
      </c>
      <c r="L2565" t="n">
        <v>0.188614783124999</v>
      </c>
      <c r="M2565" t="n">
        <v>0.0227099452438368</v>
      </c>
      <c r="N2565" t="n">
        <v>-0.131286266233946</v>
      </c>
    </row>
    <row r="2566">
      <c r="A2566" t="s">
        <v>2578</v>
      </c>
      <c r="B2566" t="n">
        <v>0.2173085</v>
      </c>
      <c r="C2566" t="n">
        <v>0.0472778258755061</v>
      </c>
      <c r="D2566" t="n">
        <v>-0.0505605191216945</v>
      </c>
      <c r="E2566" t="n">
        <v>-0.142290536954512</v>
      </c>
      <c r="F2566" t="n">
        <v>-0.0497122770016265</v>
      </c>
      <c r="G2566" t="n">
        <v>0.324299328</v>
      </c>
      <c r="H2566" t="n">
        <v>0.425312277695536</v>
      </c>
      <c r="I2566" t="n">
        <v>-0.0153333333333325</v>
      </c>
      <c r="J2566" t="n">
        <v>0.434832060024702</v>
      </c>
      <c r="K2566" t="n">
        <v>-0.334424094887499</v>
      </c>
      <c r="L2566" t="n">
        <v>-0.0618086526500043</v>
      </c>
      <c r="M2566" t="n">
        <v>-0.00215791281094387</v>
      </c>
      <c r="N2566" t="n">
        <v>-0.0285131431115143</v>
      </c>
    </row>
    <row r="2567">
      <c r="A2567" t="s">
        <v>2579</v>
      </c>
      <c r="B2567" t="n">
        <v>-0.115871875</v>
      </c>
      <c r="C2567" t="n">
        <v>0.0120156236203662</v>
      </c>
      <c r="D2567" t="n">
        <v>0</v>
      </c>
      <c r="E2567" t="n">
        <v>0.0475025321029632</v>
      </c>
      <c r="F2567" t="n">
        <v>-0.079807972852791</v>
      </c>
      <c r="G2567" t="n">
        <v>0</v>
      </c>
      <c r="H2567" t="n">
        <v>0.0399274722419065</v>
      </c>
      <c r="I2567" t="n">
        <v>-0.0473333333333343</v>
      </c>
      <c r="J2567" t="n">
        <v>-0.246646982698952</v>
      </c>
      <c r="K2567" t="n">
        <v>0.543482578687501</v>
      </c>
      <c r="L2567" t="n">
        <v>0.00303589548749805</v>
      </c>
      <c r="M2567" t="n">
        <v>0.0305444648019419</v>
      </c>
      <c r="N2567" t="n">
        <v>0.0978327660331678</v>
      </c>
    </row>
    <row r="2568">
      <c r="A2568" t="s">
        <v>2580</v>
      </c>
      <c r="B2568" t="n">
        <v>0.25248875</v>
      </c>
      <c r="C2568" t="n">
        <v>0.0516423707963142</v>
      </c>
      <c r="D2568" t="n">
        <v>0</v>
      </c>
      <c r="E2568" t="n">
        <v>-0.0512341084870979</v>
      </c>
      <c r="F2568" t="n">
        <v>-0.000997500867444323</v>
      </c>
      <c r="G2568" t="n">
        <v>0</v>
      </c>
      <c r="H2568" t="n">
        <v>1.27115788209881</v>
      </c>
      <c r="I2568" t="n">
        <v>0.0946666666666687</v>
      </c>
      <c r="J2568" t="n">
        <v>0.00689800679522468</v>
      </c>
      <c r="K2568" t="n">
        <v>0</v>
      </c>
      <c r="L2568" t="n">
        <v>0</v>
      </c>
      <c r="M2568" t="n">
        <v>-0.0491262503946632</v>
      </c>
      <c r="N2568" t="n">
        <v>0</v>
      </c>
    </row>
    <row r="2569">
      <c r="A2569" t="s">
        <v>2581</v>
      </c>
      <c r="B2569" t="n">
        <v>0.0804452499999986</v>
      </c>
      <c r="C2569" t="n">
        <v>0.0616549255515903</v>
      </c>
      <c r="D2569" t="n">
        <v>0</v>
      </c>
      <c r="E2569" t="n">
        <v>0.00445416226094485</v>
      </c>
      <c r="F2569" t="n">
        <v>-0.0956836439545681</v>
      </c>
      <c r="G2569" t="n">
        <v>0</v>
      </c>
      <c r="H2569" t="n">
        <v>0.332130721166656</v>
      </c>
      <c r="I2569" t="n">
        <v>0.138666666666667</v>
      </c>
      <c r="J2569" t="n">
        <v>0.115590147874999</v>
      </c>
      <c r="K2569" t="n">
        <v>0</v>
      </c>
      <c r="L2569" t="n">
        <v>0</v>
      </c>
      <c r="M2569" t="n">
        <v>0.163426082036385</v>
      </c>
      <c r="N2569" t="n">
        <v>-0.0957093271933981</v>
      </c>
    </row>
    <row r="2570">
      <c r="A2570" t="s">
        <v>2582</v>
      </c>
      <c r="B2570" t="n">
        <v>-0.0241636249999999</v>
      </c>
      <c r="C2570" t="n">
        <v>-0.0572420577227029</v>
      </c>
      <c r="D2570" t="n">
        <v>0</v>
      </c>
      <c r="E2570" t="n">
        <v>0.144417568307485</v>
      </c>
      <c r="F2570" t="n">
        <v>0.00625569261557146</v>
      </c>
      <c r="G2570" t="n">
        <v>0</v>
      </c>
      <c r="H2570" t="n">
        <v>0.203205414139484</v>
      </c>
      <c r="I2570" t="n">
        <v>-0.037666666666663</v>
      </c>
      <c r="J2570" t="n">
        <v>0.237802576012777</v>
      </c>
      <c r="K2570" t="n">
        <v>-0.110841982987502</v>
      </c>
      <c r="L2570" t="n">
        <v>0.010781374262498</v>
      </c>
      <c r="M2570" t="n">
        <v>-0.0240389675391223</v>
      </c>
      <c r="N2570" t="n">
        <v>0.164921093041515</v>
      </c>
    </row>
    <row r="2571">
      <c r="A2571" t="s">
        <v>2583</v>
      </c>
      <c r="B2571" t="n">
        <v>0</v>
      </c>
      <c r="C2571" t="n">
        <v>0.0602500603986656</v>
      </c>
      <c r="D2571" t="n">
        <v>-0.0988325865681333</v>
      </c>
      <c r="E2571" t="n">
        <v>-0.183147357530492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0.577035616962497</v>
      </c>
      <c r="L2571" t="n">
        <v>0.176950824275</v>
      </c>
      <c r="M2571" t="n">
        <v>0.0314828774682606</v>
      </c>
      <c r="N2571" t="n">
        <v>0.358971191298153</v>
      </c>
    </row>
    <row r="2572">
      <c r="A2572" t="s">
        <v>2584</v>
      </c>
      <c r="B2572" t="n">
        <v>0</v>
      </c>
      <c r="C2572" t="n">
        <v>-0.0144601028536022</v>
      </c>
      <c r="D2572" t="n">
        <v>-0.116496166071374</v>
      </c>
      <c r="E2572" t="n">
        <v>-0.0101577994878349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0.775499628174998</v>
      </c>
      <c r="L2572" t="n">
        <v>-0.0361465944875086</v>
      </c>
      <c r="M2572" t="n">
        <v>0.0174306882780415</v>
      </c>
      <c r="N2572" t="n">
        <v>0</v>
      </c>
    </row>
    <row r="2573">
      <c r="A2573" t="s">
        <v>2585</v>
      </c>
      <c r="B2573" t="n">
        <v>0</v>
      </c>
      <c r="C2573" t="n">
        <v>0.160823887649025</v>
      </c>
      <c r="D2573" t="n">
        <v>-0.134516956647272</v>
      </c>
      <c r="E2573" t="n">
        <v>-0.351392547829965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0.718103588024999</v>
      </c>
      <c r="L2573" t="n">
        <v>0.0776432141874963</v>
      </c>
      <c r="M2573" t="n">
        <v>-0.0016641945701945</v>
      </c>
      <c r="N2573" t="n">
        <v>0.39702459926741</v>
      </c>
    </row>
    <row r="2574">
      <c r="A2574" t="s">
        <v>2586</v>
      </c>
      <c r="B2574" t="n">
        <v>-0.128414</v>
      </c>
      <c r="C2574" t="n">
        <v>0.130703224471579</v>
      </c>
      <c r="D2574" t="n">
        <v>-0.193397383403619</v>
      </c>
      <c r="E2574" t="n">
        <v>-0.109536593838877</v>
      </c>
      <c r="F2574" t="n">
        <v>-0.121133900554947</v>
      </c>
      <c r="G2574" t="n">
        <v>0</v>
      </c>
      <c r="H2574" t="n">
        <v>0.131236576541998</v>
      </c>
      <c r="I2574" t="n">
        <v>0.162333333333331</v>
      </c>
      <c r="J2574" t="n">
        <v>0.0386747736238058</v>
      </c>
      <c r="K2574" t="n">
        <v>0.710978238762501</v>
      </c>
      <c r="L2574" t="n">
        <v>0.281611975524998</v>
      </c>
      <c r="M2574" t="n">
        <v>-0.0127770053426731</v>
      </c>
      <c r="N2574" t="n">
        <v>0.0834265326657371</v>
      </c>
    </row>
    <row r="2575">
      <c r="A2575" t="s">
        <v>2587</v>
      </c>
      <c r="B2575" t="n">
        <v>0.238909125000001</v>
      </c>
      <c r="C2575" t="n">
        <v>0.0433751632821879</v>
      </c>
      <c r="D2575" t="n">
        <v>-0.106758051617356</v>
      </c>
      <c r="E2575" t="n">
        <v>0.106987695391179</v>
      </c>
      <c r="F2575" t="n">
        <v>0.0888939757005875</v>
      </c>
      <c r="G2575" t="n">
        <v>0.11619782325</v>
      </c>
      <c r="H2575" t="n">
        <v>0.453776234965259</v>
      </c>
      <c r="I2575" t="n">
        <v>0.110000000000001</v>
      </c>
      <c r="J2575" t="n">
        <v>0.160145284784354</v>
      </c>
      <c r="K2575" t="n">
        <v>-0.130106166162497</v>
      </c>
      <c r="L2575" t="n">
        <v>0.0746434528124951</v>
      </c>
      <c r="M2575" t="n">
        <v>-0.129359943187942</v>
      </c>
      <c r="N2575" t="n">
        <v>0.0415597112570305</v>
      </c>
    </row>
    <row r="2576">
      <c r="A2576" t="s">
        <v>2588</v>
      </c>
      <c r="B2576" t="n">
        <v>0.176655374999998</v>
      </c>
      <c r="C2576" t="n">
        <v>-0.0013139222017598</v>
      </c>
      <c r="D2576" t="n">
        <v>0.057767161914418</v>
      </c>
      <c r="E2576" t="n">
        <v>0.0164451877896843</v>
      </c>
      <c r="F2576" t="n">
        <v>-0.181700995625093</v>
      </c>
      <c r="G2576" t="n">
        <v>0</v>
      </c>
      <c r="H2576" t="n">
        <v>0.458748164516519</v>
      </c>
      <c r="I2576" t="n">
        <v>-0.0763333333333325</v>
      </c>
      <c r="J2576" t="n">
        <v>-0.105119680789662</v>
      </c>
      <c r="K2576" t="n">
        <v>0</v>
      </c>
      <c r="L2576" t="n">
        <v>0</v>
      </c>
      <c r="M2576" t="n">
        <v>0.0746495577337669</v>
      </c>
      <c r="N2576" t="n">
        <v>0.14382730416163</v>
      </c>
    </row>
    <row r="2577">
      <c r="A2577" t="s">
        <v>2589</v>
      </c>
      <c r="B2577" t="n">
        <v>-0.0318263750000005</v>
      </c>
      <c r="C2577" t="n">
        <v>0</v>
      </c>
      <c r="D2577" t="n">
        <v>0</v>
      </c>
      <c r="E2577" t="n">
        <v>0</v>
      </c>
      <c r="F2577" t="n">
        <v>0.0923867576497548</v>
      </c>
      <c r="G2577" t="n">
        <v>0</v>
      </c>
      <c r="H2577" t="n">
        <v>0.121897216410072</v>
      </c>
      <c r="I2577" t="n">
        <v>0.139333333333331</v>
      </c>
      <c r="J2577" t="n">
        <v>0.00806087223100205</v>
      </c>
      <c r="K2577" t="n">
        <v>1.81966188775</v>
      </c>
      <c r="L2577" t="n">
        <v>0.651133933724998</v>
      </c>
      <c r="M2577" t="n">
        <v>0</v>
      </c>
      <c r="N2577" t="n">
        <v>0</v>
      </c>
    </row>
    <row r="2578">
      <c r="A2578" t="s">
        <v>2590</v>
      </c>
      <c r="B2578" t="n">
        <v>-0.0391813749999992</v>
      </c>
      <c r="C2578" t="n">
        <v>0.0168119501822147</v>
      </c>
      <c r="D2578" t="n">
        <v>0</v>
      </c>
      <c r="E2578" t="n">
        <v>0.116886010967088</v>
      </c>
      <c r="F2578" t="n">
        <v>-0.0786488985887228</v>
      </c>
      <c r="G2578" t="n">
        <v>0</v>
      </c>
      <c r="H2578" t="n">
        <v>-0.15446954896049</v>
      </c>
      <c r="I2578" t="n">
        <v>-0.109999999999999</v>
      </c>
      <c r="J2578" t="n">
        <v>-0.17618325392224</v>
      </c>
      <c r="K2578" t="n">
        <v>0.301906797112503</v>
      </c>
      <c r="L2578" t="n">
        <v>0.227673808724997</v>
      </c>
      <c r="M2578" t="n">
        <v>-0.00908803498591426</v>
      </c>
      <c r="N2578" t="n">
        <v>0.0249515286006901</v>
      </c>
    </row>
    <row r="2579">
      <c r="A2579" t="s">
        <v>2591</v>
      </c>
      <c r="B2579" t="n">
        <v>-0.1933185</v>
      </c>
      <c r="C2579" t="n">
        <v>-0.016578946630255</v>
      </c>
      <c r="D2579" t="n">
        <v>0</v>
      </c>
      <c r="E2579" t="n">
        <v>0.18852647958676</v>
      </c>
      <c r="F2579" t="n">
        <v>0.183763240117061</v>
      </c>
      <c r="G2579" t="n">
        <v>0.157221075</v>
      </c>
      <c r="H2579" t="n">
        <v>-0.151666122263229</v>
      </c>
      <c r="I2579" t="n">
        <v>0.100000000000001</v>
      </c>
      <c r="J2579" t="n">
        <v>0.0159712317175091</v>
      </c>
      <c r="K2579" t="n">
        <v>2.2405724608875</v>
      </c>
      <c r="L2579" t="n">
        <v>1.623190251225</v>
      </c>
      <c r="M2579" t="n">
        <v>0.0721645039179116</v>
      </c>
      <c r="N2579" t="n">
        <v>0</v>
      </c>
    </row>
    <row r="2580">
      <c r="A2580" t="s">
        <v>2592</v>
      </c>
      <c r="B2580" t="n">
        <v>-0.277918875</v>
      </c>
      <c r="C2580" t="n">
        <v>-0.0443087771002906</v>
      </c>
      <c r="D2580" t="n">
        <v>0</v>
      </c>
      <c r="E2580" t="n">
        <v>0</v>
      </c>
      <c r="F2580" t="n">
        <v>0.0666929661239104</v>
      </c>
      <c r="G2580" t="n">
        <v>0</v>
      </c>
      <c r="H2580" t="n">
        <v>-0.423692472014003</v>
      </c>
      <c r="I2580" t="n">
        <v>0</v>
      </c>
      <c r="J2580" t="n">
        <v>0.0135134482472741</v>
      </c>
      <c r="K2580" t="n">
        <v>3.797259115</v>
      </c>
      <c r="L2580" t="n">
        <v>3.77647006336249</v>
      </c>
      <c r="M2580" t="n">
        <v>0.0207673626754259</v>
      </c>
      <c r="N2580" t="n">
        <v>0.230924191286578</v>
      </c>
    </row>
    <row r="2581">
      <c r="A2581" t="s">
        <v>2593</v>
      </c>
      <c r="B2581" t="n">
        <v>-0.354811</v>
      </c>
      <c r="C2581" t="n">
        <v>0.0607923213664792</v>
      </c>
      <c r="D2581" t="n">
        <v>0.0593102319731554</v>
      </c>
      <c r="E2581" t="n">
        <v>-0.0246274013282927</v>
      </c>
      <c r="F2581" t="n">
        <v>0.128846630864705</v>
      </c>
      <c r="G2581" t="n">
        <v>0.42803884375</v>
      </c>
      <c r="H2581" t="n">
        <v>-0.237895620663076</v>
      </c>
      <c r="I2581" t="n">
        <v>0.0133333333333319</v>
      </c>
      <c r="J2581" t="n">
        <v>0.108253239786087</v>
      </c>
      <c r="K2581" t="n">
        <v>0.809593020962501</v>
      </c>
      <c r="L2581" t="n">
        <v>0.758825629724999</v>
      </c>
      <c r="M2581" t="n">
        <v>-0.0355491551025819</v>
      </c>
      <c r="N2581" t="n">
        <v>0.25298081835149</v>
      </c>
    </row>
    <row r="2582">
      <c r="A2582" t="s">
        <v>2594</v>
      </c>
      <c r="B2582" t="n">
        <v>-0.112636125</v>
      </c>
      <c r="C2582" t="n">
        <v>-0.0418356832896137</v>
      </c>
      <c r="D2582" t="n">
        <v>0</v>
      </c>
      <c r="E2582" t="n">
        <v>0</v>
      </c>
      <c r="F2582" t="n">
        <v>0</v>
      </c>
      <c r="G2582" t="n">
        <v>0</v>
      </c>
      <c r="H2582" t="n">
        <v>-0.117731353381521</v>
      </c>
      <c r="I2582" t="n">
        <v>0</v>
      </c>
      <c r="J2582" t="n">
        <v>-0.237157817786665</v>
      </c>
      <c r="K2582" t="n">
        <v>1.9498612767375</v>
      </c>
      <c r="L2582" t="n">
        <v>0.611805889937493</v>
      </c>
      <c r="M2582" t="n">
        <v>0.00370848692581925</v>
      </c>
      <c r="N2582" t="n">
        <v>-0.0308657859443304</v>
      </c>
    </row>
    <row r="2583">
      <c r="A2583" t="s">
        <v>2595</v>
      </c>
      <c r="B2583" t="n">
        <v>0.0473299999999988</v>
      </c>
      <c r="C2583" t="n">
        <v>0.00471703127988821</v>
      </c>
      <c r="D2583" t="n">
        <v>0.0277567900583553</v>
      </c>
      <c r="E2583" t="n">
        <v>-0.105925356095216</v>
      </c>
      <c r="F2583" t="n">
        <v>-0.01632906965167</v>
      </c>
      <c r="G2583" t="n">
        <v>0</v>
      </c>
      <c r="H2583" t="n">
        <v>0.308147227682641</v>
      </c>
      <c r="I2583" t="n">
        <v>-0.126333333333331</v>
      </c>
      <c r="J2583" t="n">
        <v>-0.0944376053054921</v>
      </c>
      <c r="K2583" t="n">
        <v>0.425845431787502</v>
      </c>
      <c r="L2583" t="n">
        <v>0.0213936967624946</v>
      </c>
      <c r="M2583" t="n">
        <v>0.0136225294767998</v>
      </c>
      <c r="N2583" t="n">
        <v>0.0924410560862924</v>
      </c>
    </row>
    <row r="2584">
      <c r="A2584" t="s">
        <v>2596</v>
      </c>
      <c r="B2584" t="n">
        <v>0.211569375000001</v>
      </c>
      <c r="C2584" t="n">
        <v>-0.0314185400215705</v>
      </c>
      <c r="D2584" t="n">
        <v>-0.0633846476363553</v>
      </c>
      <c r="E2584" t="n">
        <v>0.0435343602340029</v>
      </c>
      <c r="F2584" t="n">
        <v>-0.218716009496267</v>
      </c>
      <c r="G2584" t="n">
        <v>0</v>
      </c>
      <c r="H2584" t="n">
        <v>-0.607873364041493</v>
      </c>
      <c r="I2584" t="n">
        <v>0</v>
      </c>
      <c r="J2584" t="n">
        <v>-0.333301524143924</v>
      </c>
      <c r="K2584" t="n">
        <v>1.267557896575</v>
      </c>
      <c r="L2584" t="n">
        <v>0.812892707349995</v>
      </c>
      <c r="M2584" t="n">
        <v>-0.0775531624703319</v>
      </c>
      <c r="N2584" t="n">
        <v>-0.364856541066616</v>
      </c>
    </row>
    <row r="2585">
      <c r="A2585" t="s">
        <v>2597</v>
      </c>
      <c r="B2585" t="n">
        <v>-0.0928923749999981</v>
      </c>
      <c r="C2585" t="n">
        <v>-0.008935975714967</v>
      </c>
      <c r="D2585" t="n">
        <v>0.0825054117924387</v>
      </c>
      <c r="E2585" t="n">
        <v>0.184981462638794</v>
      </c>
      <c r="F2585" t="n">
        <v>-0.0708048683519102</v>
      </c>
      <c r="G2585" t="n">
        <v>0</v>
      </c>
      <c r="H2585" t="n">
        <v>-0.112817908020671</v>
      </c>
      <c r="I2585" t="n">
        <v>-0.0883333333333365</v>
      </c>
      <c r="J2585" t="n">
        <v>-0.0113925875683121</v>
      </c>
      <c r="K2585" t="n">
        <v>0.513534886625001</v>
      </c>
      <c r="L2585" t="n">
        <v>-0.015542539187507</v>
      </c>
      <c r="M2585" t="n">
        <v>-0.00431907619800794</v>
      </c>
      <c r="N2585" t="n">
        <v>-0.123399144397561</v>
      </c>
    </row>
    <row r="2586">
      <c r="A2586" t="s">
        <v>2598</v>
      </c>
      <c r="B2586" t="n">
        <v>0.381271125</v>
      </c>
      <c r="C2586" t="n">
        <v>0.0445946692012219</v>
      </c>
      <c r="D2586" t="n">
        <v>0</v>
      </c>
      <c r="E2586" t="n">
        <v>-0.173207638495688</v>
      </c>
      <c r="F2586" t="n">
        <v>-0.0968929418345059</v>
      </c>
      <c r="G2586" t="n">
        <v>0</v>
      </c>
      <c r="H2586" t="n">
        <v>0.493528225670354</v>
      </c>
      <c r="I2586" t="n">
        <v>-0.0496666666666616</v>
      </c>
      <c r="J2586" t="n">
        <v>0.742688169701737</v>
      </c>
      <c r="K2586" t="n">
        <v>-0.431357861950001</v>
      </c>
      <c r="L2586" t="n">
        <v>0.0492868995124986</v>
      </c>
      <c r="M2586" t="n">
        <v>0.0425696488337477</v>
      </c>
      <c r="N2586" t="n">
        <v>0.161338252246719</v>
      </c>
    </row>
    <row r="2587">
      <c r="A2587" t="s">
        <v>2599</v>
      </c>
      <c r="B2587" t="n">
        <v>-0.251680625000001</v>
      </c>
      <c r="C2587" t="n">
        <v>-0.00378426424015539</v>
      </c>
      <c r="D2587" t="n">
        <v>0.140798230830087</v>
      </c>
      <c r="E2587" t="n">
        <v>0.278034755018599</v>
      </c>
      <c r="F2587" t="n">
        <v>-0.0905799921527422</v>
      </c>
      <c r="G2587" t="n">
        <v>0</v>
      </c>
      <c r="H2587" t="n">
        <v>-0.289410273925119</v>
      </c>
      <c r="I2587" t="n">
        <v>-0.0103333333333318</v>
      </c>
      <c r="J2587" t="n">
        <v>-0.348523159325783</v>
      </c>
      <c r="K2587" t="n">
        <v>1.7934863388</v>
      </c>
      <c r="L2587" t="n">
        <v>1.34130950177499</v>
      </c>
      <c r="M2587" t="n">
        <v>0.0282035029256673</v>
      </c>
      <c r="N2587" t="n">
        <v>-0.137482263985088</v>
      </c>
    </row>
    <row r="2588">
      <c r="A2588" t="s">
        <v>2600</v>
      </c>
      <c r="B2588" t="n">
        <v>0.103812624999999</v>
      </c>
      <c r="C2588" t="n">
        <v>0.108623091740737</v>
      </c>
      <c r="D2588" t="n">
        <v>-0.174282614004151</v>
      </c>
      <c r="E2588" t="n">
        <v>-0.0148434226722963</v>
      </c>
      <c r="F2588" t="n">
        <v>-0.016834812424892</v>
      </c>
      <c r="G2588" t="n">
        <v>0</v>
      </c>
      <c r="H2588" t="n">
        <v>0.374638545598816</v>
      </c>
      <c r="I2588" t="n">
        <v>0</v>
      </c>
      <c r="J2588" t="n">
        <v>0.0599768961102889</v>
      </c>
      <c r="K2588" t="n">
        <v>0</v>
      </c>
      <c r="L2588" t="n">
        <v>0</v>
      </c>
      <c r="M2588" t="n">
        <v>-0.0336885903100783</v>
      </c>
      <c r="N2588" t="n">
        <v>0.15238679320736</v>
      </c>
    </row>
    <row r="2589">
      <c r="A2589" t="s">
        <v>2601</v>
      </c>
      <c r="B2589" t="n">
        <v>-0.0299858750000004</v>
      </c>
      <c r="C2589" t="n">
        <v>0.0380049477680531</v>
      </c>
      <c r="D2589" t="n">
        <v>0</v>
      </c>
      <c r="E2589" t="n">
        <v>0.123457710418591</v>
      </c>
      <c r="F2589" t="n">
        <v>-0.0732071079022951</v>
      </c>
      <c r="G2589" t="n">
        <v>0</v>
      </c>
      <c r="H2589" t="n">
        <v>0.0464913721665923</v>
      </c>
      <c r="I2589" t="n">
        <v>0.0456666666666656</v>
      </c>
      <c r="J2589" t="n">
        <v>-0.0233416601015</v>
      </c>
      <c r="K2589" t="n">
        <v>-0.221474721775001</v>
      </c>
      <c r="L2589" t="n">
        <v>0.122610383937496</v>
      </c>
      <c r="M2589" t="n">
        <v>-0.0541555699597829</v>
      </c>
      <c r="N2589" t="n">
        <v>-0.0724417968027613</v>
      </c>
    </row>
    <row r="2590">
      <c r="A2590" t="s">
        <v>2602</v>
      </c>
      <c r="B2590" t="n">
        <v>0.168292875</v>
      </c>
      <c r="C2590" t="n">
        <v>0.085742488794262</v>
      </c>
      <c r="D2590" t="n">
        <v>0.111514261704642</v>
      </c>
      <c r="E2590" t="n">
        <v>-0.122874147544092</v>
      </c>
      <c r="F2590" t="n">
        <v>-0.232564596237531</v>
      </c>
      <c r="G2590" t="n">
        <v>-1.288147326</v>
      </c>
      <c r="H2590" t="n">
        <v>0.267232313230096</v>
      </c>
      <c r="I2590" t="n">
        <v>0.0890000000000004</v>
      </c>
      <c r="J2590" t="n">
        <v>0.482294837844445</v>
      </c>
      <c r="K2590" t="n">
        <v>0</v>
      </c>
      <c r="L2590" t="n">
        <v>0</v>
      </c>
      <c r="M2590" t="n">
        <v>0.0111826834010603</v>
      </c>
      <c r="N2590" t="n">
        <v>0.191329578599385</v>
      </c>
    </row>
    <row r="2591">
      <c r="A2591" t="s">
        <v>2603</v>
      </c>
      <c r="B2591" t="n">
        <v>0.143796999999999</v>
      </c>
      <c r="C2591" t="n">
        <v>0.0110800029982392</v>
      </c>
      <c r="D2591" t="n">
        <v>0</v>
      </c>
      <c r="E2591" t="n">
        <v>0</v>
      </c>
      <c r="F2591" t="n">
        <v>0.0802739843375164</v>
      </c>
      <c r="G2591" t="n">
        <v>-0.93027282</v>
      </c>
      <c r="H2591" t="n">
        <v>-0.069890974027194</v>
      </c>
      <c r="I2591" t="n">
        <v>0.0656666666666652</v>
      </c>
      <c r="J2591" t="n">
        <v>-0.00132079004075836</v>
      </c>
      <c r="K2591" t="n">
        <v>1.3561095187875</v>
      </c>
      <c r="L2591" t="n">
        <v>-0.378703693387504</v>
      </c>
      <c r="M2591" t="n">
        <v>0</v>
      </c>
      <c r="N2591" t="n">
        <v>0</v>
      </c>
    </row>
    <row r="2592">
      <c r="A2592" t="s">
        <v>2604</v>
      </c>
      <c r="B2592" t="n">
        <v>0.0000623749999997258</v>
      </c>
      <c r="C2592" t="n">
        <v>0.0422968746715037</v>
      </c>
      <c r="D2592" t="n">
        <v>0</v>
      </c>
      <c r="E2592" t="n">
        <v>0.109874332232911</v>
      </c>
      <c r="F2592" t="n">
        <v>0.0243061791244896</v>
      </c>
      <c r="G2592" t="n">
        <v>0</v>
      </c>
      <c r="H2592" t="n">
        <v>-0.0996230161254719</v>
      </c>
      <c r="I2592" t="n">
        <v>0.129666666666666</v>
      </c>
      <c r="J2592" t="n">
        <v>-0.000443070490768971</v>
      </c>
      <c r="K2592" t="n">
        <v>1.2382867080125</v>
      </c>
      <c r="L2592" t="n">
        <v>-0.0204031766000039</v>
      </c>
      <c r="M2592" t="n">
        <v>-0.0726629876513504</v>
      </c>
      <c r="N2592" t="n">
        <v>-0.0659304943260081</v>
      </c>
    </row>
    <row r="2593">
      <c r="A2593" t="s">
        <v>2605</v>
      </c>
      <c r="B2593" t="n">
        <v>-0.01662125</v>
      </c>
      <c r="C2593" t="n">
        <v>-0.0824918391750257</v>
      </c>
      <c r="D2593" t="n">
        <v>-0.0601203373047281</v>
      </c>
      <c r="E2593" t="n">
        <v>-0.158743575598458</v>
      </c>
      <c r="F2593" t="n">
        <v>-0.0846868120367414</v>
      </c>
      <c r="G2593" t="n">
        <v>0</v>
      </c>
      <c r="H2593" t="n">
        <v>-0.302184764895815</v>
      </c>
      <c r="I2593" t="n">
        <v>-0.0230000000000032</v>
      </c>
      <c r="J2593" t="n">
        <v>-0.140952062048942</v>
      </c>
      <c r="K2593" t="n">
        <v>0.332243285324999</v>
      </c>
      <c r="L2593" t="n">
        <v>0.425286191362501</v>
      </c>
      <c r="M2593" t="n">
        <v>-0.00496751093572953</v>
      </c>
      <c r="N2593" t="n">
        <v>0.209875259301967</v>
      </c>
    </row>
    <row r="2594">
      <c r="A2594" t="s">
        <v>2606</v>
      </c>
      <c r="B2594" t="n">
        <v>-0.0718420000000002</v>
      </c>
      <c r="C2594" t="n">
        <v>0.0289981790861995</v>
      </c>
      <c r="D2594" t="n">
        <v>0.0774852151888983</v>
      </c>
      <c r="E2594" t="n">
        <v>-0.0311749495453889</v>
      </c>
      <c r="F2594" t="n">
        <v>0.0582122501496087</v>
      </c>
      <c r="G2594" t="n">
        <v>0</v>
      </c>
      <c r="H2594" t="n">
        <v>-0.148245097126704</v>
      </c>
      <c r="I2594" t="n">
        <v>0.0109999999999992</v>
      </c>
      <c r="J2594" t="n">
        <v>-0.202132735385296</v>
      </c>
      <c r="K2594" t="n">
        <v>0.666005992225005</v>
      </c>
      <c r="L2594" t="n">
        <v>0.612108388624996</v>
      </c>
      <c r="M2594" t="n">
        <v>0.128008675972645</v>
      </c>
      <c r="N2594" t="n">
        <v>0.249325488036969</v>
      </c>
    </row>
    <row r="2595">
      <c r="A2595" t="s">
        <v>2607</v>
      </c>
      <c r="B2595" t="n">
        <v>0.140809375</v>
      </c>
      <c r="C2595" t="n">
        <v>-0.0658939239973426</v>
      </c>
      <c r="D2595" t="n">
        <v>0.274413288994771</v>
      </c>
      <c r="E2595" t="n">
        <v>-0.00187635074679428</v>
      </c>
      <c r="F2595" t="n">
        <v>-0.154032985101107</v>
      </c>
      <c r="G2595" t="n">
        <v>2.38985681</v>
      </c>
      <c r="H2595" t="n">
        <v>0.107225995013433</v>
      </c>
      <c r="I2595" t="n">
        <v>-0.0373333333333346</v>
      </c>
      <c r="J2595" t="n">
        <v>-0.28523348032272</v>
      </c>
      <c r="K2595" t="n">
        <v>-0.3037858322375</v>
      </c>
      <c r="L2595" t="n">
        <v>0.019439084537499</v>
      </c>
      <c r="M2595" t="n">
        <v>-0.113525994358458</v>
      </c>
      <c r="N2595" t="n">
        <v>0.00195660830455812</v>
      </c>
    </row>
    <row r="2596">
      <c r="A2596" t="s">
        <v>2608</v>
      </c>
      <c r="B2596" t="n">
        <v>-0.0878230000000002</v>
      </c>
      <c r="C2596" t="n">
        <v>-0.0422697544626885</v>
      </c>
      <c r="D2596" t="n">
        <v>-0.00201863325578863</v>
      </c>
      <c r="E2596" t="n">
        <v>-0.0254110659846209</v>
      </c>
      <c r="F2596" t="n">
        <v>-0.0806676762754375</v>
      </c>
      <c r="G2596" t="n">
        <v>-0.25827764875</v>
      </c>
      <c r="H2596" t="n">
        <v>-0.158723368070618</v>
      </c>
      <c r="I2596" t="n">
        <v>-0.176999999999998</v>
      </c>
      <c r="J2596" t="n">
        <v>-0.111772569028842</v>
      </c>
      <c r="K2596" t="n">
        <v>0.315645415887493</v>
      </c>
      <c r="L2596" t="n">
        <v>0.235800893900002</v>
      </c>
      <c r="M2596" t="n">
        <v>-0.054077389828513</v>
      </c>
      <c r="N2596" t="n">
        <v>0.12043758491556</v>
      </c>
    </row>
    <row r="2597">
      <c r="A2597" t="s">
        <v>2609</v>
      </c>
      <c r="B2597" t="n">
        <v>-0.0695262499999991</v>
      </c>
      <c r="C2597" t="n">
        <v>-0.0159910905178156</v>
      </c>
      <c r="D2597" t="n">
        <v>0.0767397679569198</v>
      </c>
      <c r="E2597" t="n">
        <v>-0.0293470019673122</v>
      </c>
      <c r="F2597" t="n">
        <v>0.0194174369854103</v>
      </c>
      <c r="G2597" t="n">
        <v>-0.657582527</v>
      </c>
      <c r="H2597" t="n">
        <v>-0.13193475688421</v>
      </c>
      <c r="I2597" t="n">
        <v>-0.033333333333335</v>
      </c>
      <c r="J2597" t="n">
        <v>-0.150955227690766</v>
      </c>
      <c r="K2597" t="n">
        <v>0.307347905275</v>
      </c>
      <c r="L2597" t="n">
        <v>0.381507117875</v>
      </c>
      <c r="M2597" t="n">
        <v>-0.0402805078111298</v>
      </c>
      <c r="N2597" t="n">
        <v>-0.00439621887294908</v>
      </c>
    </row>
    <row r="2598">
      <c r="A2598" t="s">
        <v>2610</v>
      </c>
      <c r="B2598" t="n">
        <v>-0.189438875</v>
      </c>
      <c r="C2598" t="n">
        <v>-0.0523630849427146</v>
      </c>
      <c r="D2598" t="n">
        <v>0</v>
      </c>
      <c r="E2598" t="n">
        <v>0</v>
      </c>
      <c r="F2598" t="n">
        <v>0.109208191002931</v>
      </c>
      <c r="G2598" t="n">
        <v>0</v>
      </c>
      <c r="H2598" t="n">
        <v>-0.0771318575079443</v>
      </c>
      <c r="I2598" t="n">
        <v>0</v>
      </c>
      <c r="J2598" t="n">
        <v>0.81800627012113</v>
      </c>
      <c r="K2598" t="n">
        <v>1.2127621828125</v>
      </c>
      <c r="L2598" t="n">
        <v>0.190934686237497</v>
      </c>
      <c r="M2598" t="n">
        <v>0</v>
      </c>
      <c r="N2598" t="n">
        <v>0.205910567230339</v>
      </c>
    </row>
    <row r="2599">
      <c r="A2599" t="s">
        <v>2611</v>
      </c>
      <c r="B2599" t="n">
        <v>0</v>
      </c>
      <c r="C2599" t="n">
        <v>0.0955114394159265</v>
      </c>
      <c r="D2599" t="n">
        <v>0</v>
      </c>
      <c r="E2599" t="n">
        <v>0.0324486680182622</v>
      </c>
      <c r="F2599" t="n">
        <v>0.218239984298702</v>
      </c>
      <c r="G2599" t="n">
        <v>0</v>
      </c>
      <c r="H2599" t="n">
        <v>0</v>
      </c>
      <c r="I2599" t="n">
        <v>-0.142333333333333</v>
      </c>
      <c r="J2599" t="n">
        <v>0</v>
      </c>
      <c r="K2599" t="n">
        <v>0.463538145487499</v>
      </c>
      <c r="L2599" t="n">
        <v>0.135708957962498</v>
      </c>
      <c r="M2599" t="n">
        <v>-0.045736970844722</v>
      </c>
      <c r="N2599" t="n">
        <v>0.0237089937649541</v>
      </c>
    </row>
    <row r="2600">
      <c r="A2600" t="s">
        <v>2612</v>
      </c>
      <c r="B2600" t="n">
        <v>0.174533625000002</v>
      </c>
      <c r="C2600" t="n">
        <v>0.0411575800807387</v>
      </c>
      <c r="D2600" t="n">
        <v>-0.0860968685940733</v>
      </c>
      <c r="E2600" t="n">
        <v>-0.207256679645412</v>
      </c>
      <c r="F2600" t="n">
        <v>-0.0503696950668964</v>
      </c>
      <c r="G2600" t="n">
        <v>0.372651569</v>
      </c>
      <c r="H2600" t="n">
        <v>0.54706421530739</v>
      </c>
      <c r="I2600" t="n">
        <v>-0.0846666666666671</v>
      </c>
      <c r="J2600" t="n">
        <v>0.387883191087422</v>
      </c>
      <c r="K2600" t="n">
        <v>0</v>
      </c>
      <c r="L2600" t="n">
        <v>0</v>
      </c>
      <c r="M2600" t="n">
        <v>0.115004722989588</v>
      </c>
      <c r="N2600" t="n">
        <v>-0.083967353174305</v>
      </c>
    </row>
    <row r="2601">
      <c r="A2601" t="s">
        <v>2613</v>
      </c>
      <c r="B2601" t="n">
        <v>0.299198625000001</v>
      </c>
      <c r="C2601" t="n">
        <v>-0.0104300352921787</v>
      </c>
      <c r="D2601" t="n">
        <v>0.11667389049381</v>
      </c>
      <c r="E2601" t="n">
        <v>-0.0906513089215421</v>
      </c>
      <c r="F2601" t="n">
        <v>-0.171034120453433</v>
      </c>
      <c r="G2601" t="n">
        <v>-1.2411780325</v>
      </c>
      <c r="H2601" t="n">
        <v>0.372335933851842</v>
      </c>
      <c r="I2601" t="n">
        <v>0.0229999999999997</v>
      </c>
      <c r="J2601" t="n">
        <v>-0.0684871452069018</v>
      </c>
      <c r="K2601" t="n">
        <v>0.278775378012501</v>
      </c>
      <c r="L2601" t="n">
        <v>0.196936150962497</v>
      </c>
      <c r="M2601" t="n">
        <v>0.0930458512773945</v>
      </c>
      <c r="N2601" t="n">
        <v>-0.238162531596758</v>
      </c>
    </row>
    <row r="2602">
      <c r="A2602" t="s">
        <v>2614</v>
      </c>
      <c r="B2602" t="n">
        <v>0.0649325000000012</v>
      </c>
      <c r="C2602" t="n">
        <v>-0.0148387452833772</v>
      </c>
      <c r="D2602" t="n">
        <v>0.0636543407873347</v>
      </c>
      <c r="E2602" t="n">
        <v>-0.134501007934163</v>
      </c>
      <c r="F2602" t="n">
        <v>-0.0313180015598888</v>
      </c>
      <c r="G2602" t="n">
        <v>0.258843425</v>
      </c>
      <c r="H2602" t="n">
        <v>0.257192319301364</v>
      </c>
      <c r="I2602" t="n">
        <v>0.116666666666667</v>
      </c>
      <c r="J2602" t="n">
        <v>0.160066163213493</v>
      </c>
      <c r="K2602" t="n">
        <v>0</v>
      </c>
      <c r="L2602" t="n">
        <v>0</v>
      </c>
      <c r="M2602" t="n">
        <v>-0.0115121496908204</v>
      </c>
      <c r="N2602" t="n">
        <v>0.203698743031328</v>
      </c>
    </row>
    <row r="2603">
      <c r="A2603" t="s">
        <v>2615</v>
      </c>
      <c r="B2603" t="n">
        <v>0.13809925</v>
      </c>
      <c r="C2603" t="n">
        <v>-0.000705230190100937</v>
      </c>
      <c r="D2603" t="n">
        <v>0</v>
      </c>
      <c r="E2603" t="n">
        <v>0</v>
      </c>
      <c r="F2603" t="n">
        <v>0.0027162230693154</v>
      </c>
      <c r="G2603" t="n">
        <v>0</v>
      </c>
      <c r="H2603" t="n">
        <v>1.03554694195675</v>
      </c>
      <c r="I2603" t="n">
        <v>-0.111666666666667</v>
      </c>
      <c r="J2603" t="n">
        <v>0.00616296605447797</v>
      </c>
      <c r="K2603" t="n">
        <v>0</v>
      </c>
      <c r="L2603" t="n">
        <v>0</v>
      </c>
      <c r="M2603" t="n">
        <v>0.0148653712563903</v>
      </c>
      <c r="N2603" t="n">
        <v>0</v>
      </c>
    </row>
    <row r="2604">
      <c r="A2604" t="s">
        <v>2616</v>
      </c>
      <c r="B2604" t="n">
        <v>0.0974736249999983</v>
      </c>
      <c r="C2604" t="n">
        <v>0.137610385845724</v>
      </c>
      <c r="D2604" t="n">
        <v>0</v>
      </c>
      <c r="E2604" t="n">
        <v>0</v>
      </c>
      <c r="F2604" t="n">
        <v>0.149820995657585</v>
      </c>
      <c r="G2604" t="n">
        <v>0.0951013550000001</v>
      </c>
      <c r="H2604" t="n">
        <v>1.42039123760551</v>
      </c>
      <c r="I2604" t="n">
        <v>0.213999999999998</v>
      </c>
      <c r="J2604" t="n">
        <v>0.534611601967447</v>
      </c>
      <c r="K2604" t="n">
        <v>-1.877121816675</v>
      </c>
      <c r="L2604" t="n">
        <v>-1.1881165654375</v>
      </c>
      <c r="M2604" t="n">
        <v>0.00849069542738</v>
      </c>
      <c r="N2604" t="n">
        <v>0.0644175120705487</v>
      </c>
    </row>
    <row r="2605">
      <c r="A2605" t="s">
        <v>2617</v>
      </c>
      <c r="B2605" t="n">
        <v>0.114396625</v>
      </c>
      <c r="C2605" t="n">
        <v>-0.0238913887099889</v>
      </c>
      <c r="D2605" t="n">
        <v>0</v>
      </c>
      <c r="E2605" t="n">
        <v>-0.0710871225725148</v>
      </c>
      <c r="F2605" t="n">
        <v>0.0798829402269332</v>
      </c>
      <c r="G2605" t="n">
        <v>0.62041699</v>
      </c>
      <c r="H2605" t="n">
        <v>-0.100638607453454</v>
      </c>
      <c r="I2605" t="n">
        <v>0.0289999999999981</v>
      </c>
      <c r="J2605" t="n">
        <v>0.131726942287518</v>
      </c>
      <c r="K2605" t="n">
        <v>0.763576729687498</v>
      </c>
      <c r="L2605" t="n">
        <v>0.686941237612496</v>
      </c>
      <c r="M2605" t="n">
        <v>0.0259531050457785</v>
      </c>
      <c r="N2605" t="n">
        <v>0.228168726063944</v>
      </c>
    </row>
    <row r="2606">
      <c r="A2606" t="s">
        <v>2618</v>
      </c>
      <c r="B2606" t="n">
        <v>0.0629240000000006</v>
      </c>
      <c r="C2606" t="n">
        <v>0.141756840216363</v>
      </c>
      <c r="D2606" t="n">
        <v>0</v>
      </c>
      <c r="E2606" t="n">
        <v>-0.0632934330060142</v>
      </c>
      <c r="F2606" t="n">
        <v>0.0998403732428699</v>
      </c>
      <c r="G2606" t="n">
        <v>0.380823605</v>
      </c>
      <c r="H2606" t="n">
        <v>0.0914732620505738</v>
      </c>
      <c r="I2606" t="n">
        <v>0.188666666666665</v>
      </c>
      <c r="J2606" t="n">
        <v>0.150467424420302</v>
      </c>
      <c r="K2606" t="n">
        <v>0.687311659262502</v>
      </c>
      <c r="L2606" t="n">
        <v>-0.00137016563750514</v>
      </c>
      <c r="M2606" t="n">
        <v>0.0294640702805986</v>
      </c>
      <c r="N2606" t="n">
        <v>0.188499331675178</v>
      </c>
    </row>
    <row r="2607">
      <c r="A2607" t="s">
        <v>2619</v>
      </c>
      <c r="B2607" t="n">
        <v>-0.0408196249999984</v>
      </c>
      <c r="C2607" t="n">
        <v>0.00529371457636565</v>
      </c>
      <c r="D2607" t="n">
        <v>0</v>
      </c>
      <c r="E2607" t="n">
        <v>0</v>
      </c>
      <c r="F2607" t="n">
        <v>0.0853167860187494</v>
      </c>
      <c r="G2607" t="n">
        <v>-0.0258743725</v>
      </c>
      <c r="H2607" t="n">
        <v>0.15104497406887</v>
      </c>
      <c r="I2607" t="n">
        <v>0.0273333333333339</v>
      </c>
      <c r="J2607" t="n">
        <v>0.00476317142420157</v>
      </c>
      <c r="K2607" t="n">
        <v>0.565523566825001</v>
      </c>
      <c r="L2607" t="n">
        <v>-0.315657944900001</v>
      </c>
      <c r="M2607" t="n">
        <v>0</v>
      </c>
      <c r="N2607" t="n">
        <v>0</v>
      </c>
    </row>
    <row r="2608">
      <c r="A2608" t="s">
        <v>2620</v>
      </c>
      <c r="B2608" t="n">
        <v>0.0280252499999998</v>
      </c>
      <c r="C2608" t="n">
        <v>-0.0725198586996648</v>
      </c>
      <c r="D2608" t="n">
        <v>0</v>
      </c>
      <c r="E2608" t="n">
        <v>0.0261789022483961</v>
      </c>
      <c r="F2608" t="n">
        <v>0.0152143399447846</v>
      </c>
      <c r="G2608" t="n">
        <v>0.991307504</v>
      </c>
      <c r="H2608" t="n">
        <v>0.177807955931652</v>
      </c>
      <c r="I2608" t="n">
        <v>-0.0169999999999977</v>
      </c>
      <c r="J2608" t="n">
        <v>0.286548683653056</v>
      </c>
      <c r="K2608" t="n">
        <v>-0.628723462262501</v>
      </c>
      <c r="L2608" t="n">
        <v>-1.324984125375</v>
      </c>
      <c r="M2608" t="n">
        <v>0.145489611292443</v>
      </c>
      <c r="N2608" t="n">
        <v>0.296607984540177</v>
      </c>
    </row>
    <row r="2609">
      <c r="A2609" t="s">
        <v>2621</v>
      </c>
      <c r="B2609" t="n">
        <v>0.391961625</v>
      </c>
      <c r="C2609" t="n">
        <v>-0.0543685509371527</v>
      </c>
      <c r="D2609" t="n">
        <v>0.0628913295926731</v>
      </c>
      <c r="E2609" t="n">
        <v>-0.122570262007541</v>
      </c>
      <c r="F2609" t="n">
        <v>-0.281255463852496</v>
      </c>
      <c r="G2609" t="n">
        <v>0</v>
      </c>
      <c r="H2609" t="n">
        <v>0.396845437459627</v>
      </c>
      <c r="I2609" t="n">
        <v>-0.0176666666666652</v>
      </c>
      <c r="J2609" t="n">
        <v>0.498700643990798</v>
      </c>
      <c r="K2609" t="n">
        <v>-0.0617899380500031</v>
      </c>
      <c r="L2609" t="n">
        <v>-0.117709533075004</v>
      </c>
      <c r="M2609" t="n">
        <v>0.0316355065008533</v>
      </c>
      <c r="N2609" t="n">
        <v>-0.0475853198496508</v>
      </c>
    </row>
    <row r="2610">
      <c r="A2610" t="s">
        <v>2622</v>
      </c>
      <c r="B2610" t="n">
        <v>0.11645825</v>
      </c>
      <c r="C2610" t="n">
        <v>0.122021818185409</v>
      </c>
      <c r="D2610" t="n">
        <v>0</v>
      </c>
      <c r="E2610" t="n">
        <v>0</v>
      </c>
      <c r="F2610" t="n">
        <v>0.146148709343707</v>
      </c>
      <c r="G2610" t="n">
        <v>0</v>
      </c>
      <c r="H2610" t="n">
        <v>0.537249452955077</v>
      </c>
      <c r="I2610" t="n">
        <v>0</v>
      </c>
      <c r="J2610" t="n">
        <v>0.545164844164624</v>
      </c>
      <c r="K2610" t="n">
        <v>-0.665616933487501</v>
      </c>
      <c r="L2610" t="n">
        <v>-0.0575954003499994</v>
      </c>
      <c r="M2610" t="n">
        <v>0</v>
      </c>
      <c r="N2610" t="n">
        <v>-0.147076713765314</v>
      </c>
    </row>
    <row r="2611">
      <c r="A2611" t="s">
        <v>2623</v>
      </c>
      <c r="B2611" t="n">
        <v>0.00309662500000218</v>
      </c>
      <c r="C2611" t="n">
        <v>0.103419406286233</v>
      </c>
      <c r="D2611" t="n">
        <v>0</v>
      </c>
      <c r="E2611" t="n">
        <v>0.0556951503187207</v>
      </c>
      <c r="F2611" t="n">
        <v>0.0118770073959276</v>
      </c>
      <c r="G2611" t="n">
        <v>0</v>
      </c>
      <c r="H2611" t="n">
        <v>0.493548944274103</v>
      </c>
      <c r="I2611" t="n">
        <v>-0.00833333333333375</v>
      </c>
      <c r="J2611" t="n">
        <v>-0.00364638786768712</v>
      </c>
      <c r="K2611" t="n">
        <v>0</v>
      </c>
      <c r="L2611" t="n">
        <v>0</v>
      </c>
      <c r="M2611" t="n">
        <v>0.0267836158738746</v>
      </c>
      <c r="N2611" t="n">
        <v>-0.0659335404465035</v>
      </c>
    </row>
    <row r="2612">
      <c r="A2612" t="s">
        <v>2624</v>
      </c>
      <c r="B2612" t="n">
        <v>-0.0874138749999993</v>
      </c>
      <c r="C2612" t="n">
        <v>0.00701315291870429</v>
      </c>
      <c r="D2612" t="n">
        <v>0</v>
      </c>
      <c r="E2612" t="n">
        <v>-0.080239954626289</v>
      </c>
      <c r="F2612" t="n">
        <v>-0.155057775305517</v>
      </c>
      <c r="G2612" t="n">
        <v>0</v>
      </c>
      <c r="H2612" t="n">
        <v>-0.465194272690374</v>
      </c>
      <c r="I2612" t="n">
        <v>-0.132333333333333</v>
      </c>
      <c r="J2612" t="n">
        <v>-0.58320813554888</v>
      </c>
      <c r="K2612" t="n">
        <v>0.681792355787501</v>
      </c>
      <c r="L2612" t="n">
        <v>0.300123956312497</v>
      </c>
      <c r="M2612" t="n">
        <v>0.045803526310536</v>
      </c>
      <c r="N2612" t="n">
        <v>-0.0802954987269702</v>
      </c>
    </row>
    <row r="2613">
      <c r="A2613" t="s">
        <v>2625</v>
      </c>
      <c r="B2613" t="n">
        <v>0.114109124999999</v>
      </c>
      <c r="C2613" t="n">
        <v>0.0422837103196799</v>
      </c>
      <c r="D2613" t="n">
        <v>0.0842763705640917</v>
      </c>
      <c r="E2613" t="n">
        <v>-0.0426823984771706</v>
      </c>
      <c r="F2613" t="n">
        <v>-0.138821936135129</v>
      </c>
      <c r="G2613" t="n">
        <v>0.204401255</v>
      </c>
      <c r="H2613" t="n">
        <v>0.214818027703917</v>
      </c>
      <c r="I2613" t="n">
        <v>-0.204333333333333</v>
      </c>
      <c r="J2613" t="n">
        <v>-0.109578166360428</v>
      </c>
      <c r="K2613" t="n">
        <v>0</v>
      </c>
      <c r="L2613" t="n">
        <v>0</v>
      </c>
      <c r="M2613" t="n">
        <v>0.0491996360515212</v>
      </c>
      <c r="N2613" t="n">
        <v>0.0837579627840097</v>
      </c>
    </row>
    <row r="2614">
      <c r="A2614" t="s">
        <v>2626</v>
      </c>
      <c r="B2614" t="n">
        <v>0.158586874999999</v>
      </c>
      <c r="C2614" t="n">
        <v>-0.054494028948669</v>
      </c>
      <c r="D2614" t="n">
        <v>-0.0995079832996955</v>
      </c>
      <c r="E2614" t="n">
        <v>-0.0696017556104305</v>
      </c>
      <c r="F2614" t="n">
        <v>-0.129107854775082</v>
      </c>
      <c r="G2614" t="n">
        <v>0</v>
      </c>
      <c r="H2614" t="n">
        <v>0.168313798872211</v>
      </c>
      <c r="I2614" t="n">
        <v>0</v>
      </c>
      <c r="J2614" t="n">
        <v>0.151676150041757</v>
      </c>
      <c r="K2614" t="n">
        <v>-0.437767965487501</v>
      </c>
      <c r="L2614" t="n">
        <v>-0.392292787850002</v>
      </c>
      <c r="M2614" t="n">
        <v>0.0107801298457789</v>
      </c>
      <c r="N2614" t="n">
        <v>-0.0634725087947996</v>
      </c>
    </row>
    <row r="2615">
      <c r="A2615" t="s">
        <v>2627</v>
      </c>
      <c r="B2615" t="n">
        <v>0.228535125000001</v>
      </c>
      <c r="C2615" t="n">
        <v>-0.0680202655271627</v>
      </c>
      <c r="D2615" t="n">
        <v>0.223932241844103</v>
      </c>
      <c r="E2615" t="n">
        <v>-0.112752948502386</v>
      </c>
      <c r="F2615" t="n">
        <v>0.0859913013198152</v>
      </c>
      <c r="G2615" t="n">
        <v>0.8768421725</v>
      </c>
      <c r="H2615" t="n">
        <v>-1.30874472992539</v>
      </c>
      <c r="I2615" t="n">
        <v>0.108666666666672</v>
      </c>
      <c r="J2615" t="n">
        <v>0.217506004973288</v>
      </c>
      <c r="K2615" t="n">
        <v>0.137973980062501</v>
      </c>
      <c r="L2615" t="n">
        <v>0.357262078825</v>
      </c>
      <c r="M2615" t="n">
        <v>0.0920043866920596</v>
      </c>
      <c r="N2615" t="n">
        <v>-0.016644841162496</v>
      </c>
    </row>
    <row r="2616">
      <c r="A2616" t="s">
        <v>2628</v>
      </c>
      <c r="B2616" t="n">
        <v>-0.173166125</v>
      </c>
      <c r="C2616" t="n">
        <v>-0.0458765909029434</v>
      </c>
      <c r="D2616" t="n">
        <v>0.0483201547391775</v>
      </c>
      <c r="E2616" t="n">
        <v>-0.0374651592666846</v>
      </c>
      <c r="F2616" t="n">
        <v>-0.0866911898636422</v>
      </c>
      <c r="G2616" t="n">
        <v>-1.117752539</v>
      </c>
      <c r="H2616" t="n">
        <v>-0.527643884032413</v>
      </c>
      <c r="I2616" t="n">
        <v>0.00466666666666526</v>
      </c>
      <c r="J2616" t="n">
        <v>-0.0691913848211865</v>
      </c>
      <c r="K2616" t="n">
        <v>0.3135007405</v>
      </c>
      <c r="L2616" t="n">
        <v>0.162297223537497</v>
      </c>
      <c r="M2616" t="n">
        <v>-0.00511023863547655</v>
      </c>
      <c r="N2616" t="n">
        <v>0.0940482062232007</v>
      </c>
    </row>
    <row r="2617">
      <c r="A2617" t="s">
        <v>2629</v>
      </c>
      <c r="B2617" t="n">
        <v>0.0205247499999981</v>
      </c>
      <c r="C2617" t="n">
        <v>0.0736282084511907</v>
      </c>
      <c r="D2617" t="n">
        <v>0.0265579446597756</v>
      </c>
      <c r="E2617" t="n">
        <v>-0.0833510859319555</v>
      </c>
      <c r="F2617" t="n">
        <v>0.0674476919155129</v>
      </c>
      <c r="G2617" t="n">
        <v>0</v>
      </c>
      <c r="H2617" t="n">
        <v>-0.00758474390902997</v>
      </c>
      <c r="I2617" t="n">
        <v>0</v>
      </c>
      <c r="J2617" t="n">
        <v>0.0945310316791677</v>
      </c>
      <c r="K2617" t="n">
        <v>0.598841296487503</v>
      </c>
      <c r="L2617" t="n">
        <v>-0.153055051175002</v>
      </c>
      <c r="M2617" t="n">
        <v>0.00704686573186354</v>
      </c>
      <c r="N2617" t="n">
        <v>0.194110638236292</v>
      </c>
    </row>
    <row r="2618">
      <c r="A2618" t="s">
        <v>2630</v>
      </c>
      <c r="B2618" t="n">
        <v>-0.0414452500000007</v>
      </c>
      <c r="C2618" t="n">
        <v>0.0814259356870935</v>
      </c>
      <c r="D2618" t="n">
        <v>0</v>
      </c>
      <c r="E2618" t="n">
        <v>0.0333277288981351</v>
      </c>
      <c r="F2618" t="n">
        <v>-0.088031917684086</v>
      </c>
      <c r="G2618" t="n">
        <v>0.16075527925</v>
      </c>
      <c r="H2618" t="n">
        <v>-0.098330731332414</v>
      </c>
      <c r="I2618" t="n">
        <v>0.0743333333333354</v>
      </c>
      <c r="J2618" t="n">
        <v>-0.0562004356560823</v>
      </c>
      <c r="K2618" t="n">
        <v>0.238947279749999</v>
      </c>
      <c r="L2618" t="n">
        <v>0.1680806601625</v>
      </c>
      <c r="M2618" t="n">
        <v>-0.00894153252276538</v>
      </c>
      <c r="N2618" t="n">
        <v>-0.0451789705802507</v>
      </c>
    </row>
    <row r="2619">
      <c r="A2619" t="s">
        <v>2631</v>
      </c>
      <c r="B2619" t="n">
        <v>0.191686875000001</v>
      </c>
      <c r="C2619" t="n">
        <v>-0.0766461798499059</v>
      </c>
      <c r="D2619" t="n">
        <v>0</v>
      </c>
      <c r="E2619" t="n">
        <v>0.382530738700593</v>
      </c>
      <c r="F2619" t="n">
        <v>-0.159558869151069</v>
      </c>
      <c r="G2619" t="n">
        <v>0</v>
      </c>
      <c r="H2619" t="n">
        <v>-0.242033618707064</v>
      </c>
      <c r="I2619" t="n">
        <v>-0.0616666666666656</v>
      </c>
      <c r="J2619" t="n">
        <v>-0.312803956155517</v>
      </c>
      <c r="K2619" t="n">
        <v>0.429018223875003</v>
      </c>
      <c r="L2619" t="n">
        <v>0.0943677051249949</v>
      </c>
      <c r="M2619" t="n">
        <v>0.0413622624876779</v>
      </c>
      <c r="N2619" t="n">
        <v>-0.204648510369794</v>
      </c>
    </row>
    <row r="2620">
      <c r="A2620" t="s">
        <v>2632</v>
      </c>
      <c r="B2620" t="n">
        <v>0</v>
      </c>
      <c r="C2620" t="n">
        <v>0.0795560206477267</v>
      </c>
      <c r="D2620" t="n">
        <v>0</v>
      </c>
      <c r="E2620" t="n">
        <v>-0.0293360884939077</v>
      </c>
      <c r="F2620" t="n">
        <v>-0.0365464203338881</v>
      </c>
      <c r="G2620" t="n">
        <v>0</v>
      </c>
      <c r="H2620" t="n">
        <v>0</v>
      </c>
      <c r="I2620" t="n">
        <v>0.0276666666666667</v>
      </c>
      <c r="J2620" t="n">
        <v>0</v>
      </c>
      <c r="K2620" t="n">
        <v>0.559413775750002</v>
      </c>
      <c r="L2620" t="n">
        <v>-0.0368516343624989</v>
      </c>
      <c r="M2620" t="n">
        <v>0.0755315647806708</v>
      </c>
      <c r="N2620" t="n">
        <v>-0.0740434407448385</v>
      </c>
    </row>
    <row r="2621">
      <c r="A2621" t="s">
        <v>2633</v>
      </c>
      <c r="B2621" t="n">
        <v>0.000355250000001028</v>
      </c>
      <c r="C2621" t="n">
        <v>-0.0338293597776966</v>
      </c>
      <c r="D2621" t="n">
        <v>0</v>
      </c>
      <c r="E2621" t="n">
        <v>0.0585795404415481</v>
      </c>
      <c r="F2621" t="n">
        <v>0.0432537099056995</v>
      </c>
      <c r="G2621" t="n">
        <v>0</v>
      </c>
      <c r="H2621" t="n">
        <v>-0.194873954546675</v>
      </c>
      <c r="I2621" t="n">
        <v>0</v>
      </c>
      <c r="J2621" t="n">
        <v>0.0757989361881828</v>
      </c>
      <c r="K2621" t="n">
        <v>1.2816326957875</v>
      </c>
      <c r="L2621" t="n">
        <v>0.425702967787501</v>
      </c>
      <c r="M2621" t="n">
        <v>-0.0341899758112012</v>
      </c>
      <c r="N2621" t="n">
        <v>-0.066361294318948</v>
      </c>
    </row>
    <row r="2622">
      <c r="A2622" t="s">
        <v>2634</v>
      </c>
      <c r="B2622" t="n">
        <v>0.132893125</v>
      </c>
      <c r="C2622" t="n">
        <v>0.0557805052577062</v>
      </c>
      <c r="D2622" t="n">
        <v>-0.00101949765520342</v>
      </c>
      <c r="E2622" t="n">
        <v>0.107243176666283</v>
      </c>
      <c r="F2622" t="n">
        <v>0.0453026387599875</v>
      </c>
      <c r="G2622" t="n">
        <v>0</v>
      </c>
      <c r="H2622" t="n">
        <v>0.653361730898967</v>
      </c>
      <c r="I2622" t="n">
        <v>0</v>
      </c>
      <c r="J2622" t="n">
        <v>-0.065736286912391</v>
      </c>
      <c r="K2622" t="n">
        <v>0</v>
      </c>
      <c r="L2622" t="n">
        <v>0</v>
      </c>
      <c r="M2622" t="n">
        <v>-0.0491229395303271</v>
      </c>
      <c r="N2622" t="n">
        <v>-0.0222361866595876</v>
      </c>
    </row>
    <row r="2623">
      <c r="A2623" t="s">
        <v>2635</v>
      </c>
      <c r="B2623" t="n">
        <v>0.0561711249999988</v>
      </c>
      <c r="C2623" t="n">
        <v>-0.05788616961444</v>
      </c>
      <c r="D2623" t="n">
        <v>0</v>
      </c>
      <c r="E2623" t="n">
        <v>0.0606379125270803</v>
      </c>
      <c r="F2623" t="n">
        <v>-0.0489379265778354</v>
      </c>
      <c r="G2623" t="n">
        <v>0</v>
      </c>
      <c r="H2623" t="n">
        <v>0.0916287823704289</v>
      </c>
      <c r="I2623" t="n">
        <v>0.102000000000003</v>
      </c>
      <c r="J2623" t="n">
        <v>0.386077606810789</v>
      </c>
      <c r="K2623" t="n">
        <v>0.452176794025</v>
      </c>
      <c r="L2623" t="n">
        <v>0.189435820999998</v>
      </c>
      <c r="M2623" t="n">
        <v>0.0649467798066432</v>
      </c>
      <c r="N2623" t="n">
        <v>0.0310950858611058</v>
      </c>
    </row>
    <row r="2624">
      <c r="A2624" t="s">
        <v>2636</v>
      </c>
      <c r="B2624" t="n">
        <v>0.0407937499999993</v>
      </c>
      <c r="C2624" t="n">
        <v>0.0580350672922809</v>
      </c>
      <c r="D2624" t="n">
        <v>0</v>
      </c>
      <c r="E2624" t="n">
        <v>0</v>
      </c>
      <c r="F2624" t="n">
        <v>-0.039260631966056</v>
      </c>
      <c r="G2624" t="n">
        <v>0.4975293825</v>
      </c>
      <c r="H2624" t="n">
        <v>-0.0166777923968731</v>
      </c>
      <c r="I2624" t="n">
        <v>-0.0340000000000007</v>
      </c>
      <c r="J2624" t="n">
        <v>0.0314769283857901</v>
      </c>
      <c r="K2624" t="n">
        <v>0.214417510075001</v>
      </c>
      <c r="L2624" t="n">
        <v>0.872504445599999</v>
      </c>
      <c r="M2624" t="n">
        <v>-0.0177535557630118</v>
      </c>
      <c r="N2624" t="n">
        <v>0</v>
      </c>
    </row>
    <row r="2625">
      <c r="A2625" t="s">
        <v>2637</v>
      </c>
      <c r="B2625" t="n">
        <v>0.0971498750000004</v>
      </c>
      <c r="C2625" t="n">
        <v>0.0246048624146877</v>
      </c>
      <c r="D2625" t="n">
        <v>0</v>
      </c>
      <c r="E2625" t="n">
        <v>0.0673984094471079</v>
      </c>
      <c r="F2625" t="n">
        <v>-0.0543263949057495</v>
      </c>
      <c r="G2625" t="n">
        <v>-1.846274365</v>
      </c>
      <c r="H2625" t="n">
        <v>0.571914156601537</v>
      </c>
      <c r="I2625" t="n">
        <v>0.017333333333335</v>
      </c>
      <c r="J2625" t="n">
        <v>0.300412883765712</v>
      </c>
      <c r="K2625" t="n">
        <v>0.187150704424999</v>
      </c>
      <c r="L2625" t="n">
        <v>-0.0877807059250042</v>
      </c>
      <c r="M2625" t="n">
        <v>-0.0142616502026726</v>
      </c>
      <c r="N2625" t="n">
        <v>-0.122063073162022</v>
      </c>
    </row>
    <row r="2626">
      <c r="A2626" t="s">
        <v>2638</v>
      </c>
      <c r="B2626" t="n">
        <v>0.0620212500000008</v>
      </c>
      <c r="C2626" t="n">
        <v>-0.122338598559623</v>
      </c>
      <c r="D2626" t="n">
        <v>-0.0333140608223881</v>
      </c>
      <c r="E2626" t="n">
        <v>-0.039461870356597</v>
      </c>
      <c r="F2626" t="n">
        <v>-0.0588326082852237</v>
      </c>
      <c r="G2626" t="n">
        <v>0</v>
      </c>
      <c r="H2626" t="n">
        <v>-0.186748283049577</v>
      </c>
      <c r="I2626" t="n">
        <v>-0.0186666666666682</v>
      </c>
      <c r="J2626" t="n">
        <v>0.0120654441956454</v>
      </c>
      <c r="K2626" t="n">
        <v>0.902288325350005</v>
      </c>
      <c r="L2626" t="n">
        <v>0.873854058224998</v>
      </c>
      <c r="M2626" t="n">
        <v>0.114462023595823</v>
      </c>
      <c r="N2626" t="n">
        <v>-0.119439492522567</v>
      </c>
    </row>
    <row r="2627">
      <c r="A2627" t="s">
        <v>2639</v>
      </c>
      <c r="B2627" t="n">
        <v>0.108219999999999</v>
      </c>
      <c r="C2627" t="n">
        <v>-0.032964162762443</v>
      </c>
      <c r="D2627" t="n">
        <v>0</v>
      </c>
      <c r="E2627" t="n">
        <v>-0.110563254470394</v>
      </c>
      <c r="F2627" t="n">
        <v>-0.163329017164935</v>
      </c>
      <c r="G2627" t="n">
        <v>0</v>
      </c>
      <c r="H2627" t="n">
        <v>0.17661947849405</v>
      </c>
      <c r="I2627" t="n">
        <v>0</v>
      </c>
      <c r="J2627" t="n">
        <v>-0.303336598885181</v>
      </c>
      <c r="K2627" t="n">
        <v>0.776493178537502</v>
      </c>
      <c r="L2627" t="n">
        <v>0.493123017599995</v>
      </c>
      <c r="M2627" t="n">
        <v>-0.311993484757152</v>
      </c>
      <c r="N2627" t="n">
        <v>0.134004045895682</v>
      </c>
    </row>
    <row r="2628">
      <c r="A2628" t="s">
        <v>2640</v>
      </c>
      <c r="B2628" t="n">
        <v>0.0585327500000004</v>
      </c>
      <c r="C2628" t="n">
        <v>-0.0146155616019759</v>
      </c>
      <c r="D2628" t="n">
        <v>0</v>
      </c>
      <c r="E2628" t="n">
        <v>0</v>
      </c>
      <c r="F2628" t="n">
        <v>-0.0239715682525166</v>
      </c>
      <c r="G2628" t="n">
        <v>0</v>
      </c>
      <c r="H2628" t="n">
        <v>-0.466851894998058</v>
      </c>
      <c r="I2628" t="n">
        <v>0</v>
      </c>
      <c r="J2628" t="n">
        <v>-0.0042675209444436</v>
      </c>
      <c r="K2628" t="n">
        <v>0.573230891212501</v>
      </c>
      <c r="L2628" t="n">
        <v>1.0651963233375</v>
      </c>
      <c r="M2628" t="n">
        <v>-0.0359964360564237</v>
      </c>
      <c r="N2628" t="n">
        <v>0</v>
      </c>
    </row>
    <row r="2629">
      <c r="A2629" t="s">
        <v>2641</v>
      </c>
      <c r="B2629" t="n">
        <v>-0.104832875</v>
      </c>
      <c r="C2629" t="n">
        <v>0.0299347358637384</v>
      </c>
      <c r="D2629" t="n">
        <v>0</v>
      </c>
      <c r="E2629" t="n">
        <v>0.041519289445376</v>
      </c>
      <c r="F2629" t="n">
        <v>-0.0553585378642465</v>
      </c>
      <c r="G2629" t="n">
        <v>0</v>
      </c>
      <c r="H2629" t="n">
        <v>0.141988014032896</v>
      </c>
      <c r="I2629" t="n">
        <v>-0.0586666666666655</v>
      </c>
      <c r="J2629" t="n">
        <v>0.0152455300042385</v>
      </c>
      <c r="K2629" t="n">
        <v>0.432657877737499</v>
      </c>
      <c r="L2629" t="n">
        <v>-0.0671178030375028</v>
      </c>
      <c r="M2629" t="n">
        <v>-0.0346820398582779</v>
      </c>
      <c r="N2629" t="n">
        <v>-0.133199132597563</v>
      </c>
    </row>
    <row r="2630">
      <c r="A2630" t="s">
        <v>2642</v>
      </c>
      <c r="B2630" t="n">
        <v>0.0503526249999995</v>
      </c>
      <c r="C2630" t="n">
        <v>0.0908913288208142</v>
      </c>
      <c r="D2630" t="n">
        <v>0</v>
      </c>
      <c r="E2630" t="n">
        <v>-0.00788424979338831</v>
      </c>
      <c r="F2630" t="n">
        <v>0.0764355141795203</v>
      </c>
      <c r="G2630" t="n">
        <v>0</v>
      </c>
      <c r="H2630" t="n">
        <v>0.311319270970999</v>
      </c>
      <c r="I2630" t="n">
        <v>0.0866666666666669</v>
      </c>
      <c r="J2630" t="n">
        <v>0.113962349120517</v>
      </c>
      <c r="K2630" t="n">
        <v>-0.0894740025375</v>
      </c>
      <c r="L2630" t="n">
        <v>-0.0847210945625001</v>
      </c>
      <c r="M2630" t="n">
        <v>-0.0197167363698848</v>
      </c>
      <c r="N2630" t="n">
        <v>-0.0220292532120366</v>
      </c>
    </row>
    <row r="2631">
      <c r="A2631" t="s">
        <v>2643</v>
      </c>
      <c r="B2631" t="n">
        <v>0.476072624999998</v>
      </c>
      <c r="C2631" t="n">
        <v>0.0383564138803511</v>
      </c>
      <c r="D2631" t="n">
        <v>0</v>
      </c>
      <c r="E2631" t="n">
        <v>0.0866210941663044</v>
      </c>
      <c r="F2631" t="n">
        <v>0.0682976052417823</v>
      </c>
      <c r="G2631" t="n">
        <v>0</v>
      </c>
      <c r="H2631" t="n">
        <v>1.15278880950984</v>
      </c>
      <c r="I2631" t="n">
        <v>0</v>
      </c>
      <c r="J2631" t="n">
        <v>1.07117537071705</v>
      </c>
      <c r="K2631" t="n">
        <v>-1.1023556024375</v>
      </c>
      <c r="L2631" t="n">
        <v>-1.1758101708125</v>
      </c>
      <c r="M2631" t="n">
        <v>-0.00500761579507841</v>
      </c>
      <c r="N2631" t="n">
        <v>0.143890006482693</v>
      </c>
    </row>
    <row r="2632">
      <c r="A2632" t="s">
        <v>2644</v>
      </c>
      <c r="B2632" t="n">
        <v>0.0365134999999999</v>
      </c>
      <c r="C2632" t="n">
        <v>-0.0324391733934139</v>
      </c>
      <c r="D2632" t="n">
        <v>0</v>
      </c>
      <c r="E2632" t="n">
        <v>-0.0555481047060522</v>
      </c>
      <c r="F2632" t="n">
        <v>0.0894135181371496</v>
      </c>
      <c r="G2632" t="n">
        <v>0.31160235625</v>
      </c>
      <c r="H2632" t="n">
        <v>-0.145139439187357</v>
      </c>
      <c r="I2632" t="n">
        <v>0.0613333333333328</v>
      </c>
      <c r="J2632" t="n">
        <v>0.384077665083075</v>
      </c>
      <c r="K2632" t="n">
        <v>1.704351497275</v>
      </c>
      <c r="L2632" t="n">
        <v>1.607295178875</v>
      </c>
      <c r="M2632" t="n">
        <v>0.0255307745063576</v>
      </c>
      <c r="N2632" t="n">
        <v>0</v>
      </c>
    </row>
    <row r="2633">
      <c r="A2633" t="s">
        <v>2645</v>
      </c>
      <c r="B2633" t="n">
        <v>0.119811</v>
      </c>
      <c r="C2633" t="n">
        <v>-0.0335048945282689</v>
      </c>
      <c r="D2633" t="n">
        <v>0</v>
      </c>
      <c r="E2633" t="n">
        <v>0.204333093166646</v>
      </c>
      <c r="F2633" t="n">
        <v>-0.0299340254912552</v>
      </c>
      <c r="G2633" t="n">
        <v>0</v>
      </c>
      <c r="H2633" t="n">
        <v>-0.208712920004839</v>
      </c>
      <c r="I2633" t="n">
        <v>0.000999999999997669</v>
      </c>
      <c r="J2633" t="n">
        <v>-0.0417538042567163</v>
      </c>
      <c r="K2633" t="n">
        <v>0.550777084925</v>
      </c>
      <c r="L2633" t="n">
        <v>0.519158196362497</v>
      </c>
      <c r="M2633" t="n">
        <v>0.0193363604282853</v>
      </c>
      <c r="N2633" t="n">
        <v>-0.223554056056193</v>
      </c>
    </row>
    <row r="2634">
      <c r="A2634" t="s">
        <v>2646</v>
      </c>
      <c r="B2634" t="n">
        <v>-0.0396017499999983</v>
      </c>
      <c r="C2634" t="n">
        <v>0.0938593841889022</v>
      </c>
      <c r="D2634" t="n">
        <v>0.210990329635867</v>
      </c>
      <c r="E2634" t="n">
        <v>0.0791774468367103</v>
      </c>
      <c r="F2634" t="n">
        <v>-0.148169595611378</v>
      </c>
      <c r="G2634" t="n">
        <v>0</v>
      </c>
      <c r="H2634" t="n">
        <v>0.380922736753723</v>
      </c>
      <c r="I2634" t="n">
        <v>-0.110666666666667</v>
      </c>
      <c r="J2634" t="n">
        <v>-0.510841838919396</v>
      </c>
      <c r="K2634" t="n">
        <v>0</v>
      </c>
      <c r="L2634" t="n">
        <v>0</v>
      </c>
      <c r="M2634" t="n">
        <v>0.0395438356276326</v>
      </c>
      <c r="N2634" t="n">
        <v>-0.0993038985807311</v>
      </c>
    </row>
    <row r="2635">
      <c r="A2635" t="s">
        <v>2647</v>
      </c>
      <c r="B2635" t="n">
        <v>-0.0789922500000024</v>
      </c>
      <c r="C2635" t="n">
        <v>-0.0945396317116137</v>
      </c>
      <c r="D2635" t="n">
        <v>0</v>
      </c>
      <c r="E2635" t="n">
        <v>0</v>
      </c>
      <c r="F2635" t="n">
        <v>-0.108998006855467</v>
      </c>
      <c r="G2635" t="n">
        <v>0</v>
      </c>
      <c r="H2635" t="n">
        <v>-0.335789831255822</v>
      </c>
      <c r="I2635" t="n">
        <v>0.119</v>
      </c>
      <c r="J2635" t="n">
        <v>-0.135452266363799</v>
      </c>
      <c r="K2635" t="n">
        <v>0.370116511675004</v>
      </c>
      <c r="L2635" t="n">
        <v>0.365051101525005</v>
      </c>
      <c r="M2635" t="n">
        <v>0</v>
      </c>
      <c r="N2635" t="n">
        <v>-0.0271522741918673</v>
      </c>
    </row>
    <row r="2636">
      <c r="A2636" t="s">
        <v>2648</v>
      </c>
      <c r="B2636" t="n">
        <v>-0.180624874999999</v>
      </c>
      <c r="C2636" t="n">
        <v>0.00974435306563519</v>
      </c>
      <c r="D2636" t="n">
        <v>0</v>
      </c>
      <c r="E2636" t="n">
        <v>0</v>
      </c>
      <c r="F2636" t="n">
        <v>-0.0838870655398765</v>
      </c>
      <c r="G2636" t="n">
        <v>-0.7068417175</v>
      </c>
      <c r="H2636" t="n">
        <v>-0.0131862564352403</v>
      </c>
      <c r="I2636" t="n">
        <v>0.0493333333333332</v>
      </c>
      <c r="J2636" t="n">
        <v>-0.0033926922111176</v>
      </c>
      <c r="K2636" t="n">
        <v>1.613942945775</v>
      </c>
      <c r="L2636" t="n">
        <v>0.373424020774996</v>
      </c>
      <c r="M2636" t="n">
        <v>-0.00258811948901089</v>
      </c>
      <c r="N2636" t="n">
        <v>0</v>
      </c>
    </row>
    <row r="2637">
      <c r="A2637" t="s">
        <v>2649</v>
      </c>
      <c r="B2637" t="n">
        <v>-0.0884128750000013</v>
      </c>
      <c r="C2637" t="n">
        <v>-0.010106621062408</v>
      </c>
      <c r="D2637" t="n">
        <v>0</v>
      </c>
      <c r="E2637" t="n">
        <v>0.103873141389276</v>
      </c>
      <c r="F2637" t="n">
        <v>0.0363475042919132</v>
      </c>
      <c r="G2637" t="n">
        <v>0</v>
      </c>
      <c r="H2637" t="n">
        <v>-0.119842096622529</v>
      </c>
      <c r="I2637" t="n">
        <v>0</v>
      </c>
      <c r="J2637" t="n">
        <v>-0.250840104430242</v>
      </c>
      <c r="K2637" t="n">
        <v>1.2304719565625</v>
      </c>
      <c r="L2637" t="n">
        <v>0.547507009124995</v>
      </c>
      <c r="M2637" t="n">
        <v>-0.0160718692522786</v>
      </c>
      <c r="N2637" t="n">
        <v>0.00830820907736207</v>
      </c>
    </row>
    <row r="2638">
      <c r="A2638" t="s">
        <v>2650</v>
      </c>
      <c r="B2638" t="n">
        <v>0</v>
      </c>
      <c r="C2638" t="n">
        <v>-0.0526641204270197</v>
      </c>
      <c r="D2638" t="n">
        <v>0.0913102990453002</v>
      </c>
      <c r="E2638" t="n">
        <v>0.134323204156229</v>
      </c>
      <c r="F2638" t="n">
        <v>0.146678113860768</v>
      </c>
      <c r="G2638" t="n">
        <v>0</v>
      </c>
      <c r="H2638" t="n">
        <v>0</v>
      </c>
      <c r="I2638" t="n">
        <v>0</v>
      </c>
      <c r="J2638" t="n">
        <v>0</v>
      </c>
      <c r="K2638" t="n">
        <v>-0.225832554325002</v>
      </c>
      <c r="L2638" t="n">
        <v>-0.120656843600001</v>
      </c>
      <c r="M2638" t="n">
        <v>0.0910875035280306</v>
      </c>
      <c r="N2638" t="n">
        <v>0.790460242968449</v>
      </c>
    </row>
    <row r="2639">
      <c r="A2639" t="s">
        <v>2651</v>
      </c>
      <c r="B2639" t="n">
        <v>-0.0600045000000016</v>
      </c>
      <c r="C2639" t="n">
        <v>-0.0323233505849481</v>
      </c>
      <c r="D2639" t="n">
        <v>0</v>
      </c>
      <c r="E2639" t="n">
        <v>0</v>
      </c>
      <c r="F2639" t="n">
        <v>-0.081612830062566</v>
      </c>
      <c r="G2639" t="n">
        <v>0</v>
      </c>
      <c r="H2639" t="n">
        <v>-0.147811789413975</v>
      </c>
      <c r="I2639" t="n">
        <v>0</v>
      </c>
      <c r="J2639" t="n">
        <v>0.0440092175124267</v>
      </c>
      <c r="K2639" t="n">
        <v>0.497699875287498</v>
      </c>
      <c r="L2639" t="n">
        <v>0.146663661024999</v>
      </c>
      <c r="M2639" t="n">
        <v>0</v>
      </c>
      <c r="N2639" t="n">
        <v>0.0924164286234032</v>
      </c>
    </row>
    <row r="2640">
      <c r="A2640" t="s">
        <v>2652</v>
      </c>
      <c r="B2640" t="n">
        <v>0.321452374999998</v>
      </c>
      <c r="C2640" t="n">
        <v>0.0364108532338699</v>
      </c>
      <c r="D2640" t="n">
        <v>0</v>
      </c>
      <c r="E2640" t="n">
        <v>0.0392690978115269</v>
      </c>
      <c r="F2640" t="n">
        <v>-0.0403266399549844</v>
      </c>
      <c r="G2640" t="n">
        <v>-0.1625872865</v>
      </c>
      <c r="H2640" t="n">
        <v>0.871378780560725</v>
      </c>
      <c r="I2640" t="n">
        <v>-0.0563333333333293</v>
      </c>
      <c r="J2640" t="n">
        <v>0.957318840644327</v>
      </c>
      <c r="K2640" t="n">
        <v>-0.0568040946875019</v>
      </c>
      <c r="L2640" t="n">
        <v>-0.192219773650004</v>
      </c>
      <c r="M2640" t="n">
        <v>-0.215906159306313</v>
      </c>
      <c r="N2640" t="n">
        <v>-0.318652601570581</v>
      </c>
    </row>
    <row r="2641">
      <c r="A2641" t="s">
        <v>2653</v>
      </c>
      <c r="B2641" t="n">
        <v>-0.110755125000001</v>
      </c>
      <c r="C2641" t="n">
        <v>-0.0258556710680329</v>
      </c>
      <c r="D2641" t="n">
        <v>0</v>
      </c>
      <c r="E2641" t="n">
        <v>0.0438208513752005</v>
      </c>
      <c r="F2641" t="n">
        <v>-0.0799539058621912</v>
      </c>
      <c r="G2641" t="n">
        <v>0.4313278325</v>
      </c>
      <c r="H2641" t="n">
        <v>-0.382974031666905</v>
      </c>
      <c r="I2641" t="n">
        <v>0.0530000000000008</v>
      </c>
      <c r="J2641" t="n">
        <v>0.0214496333275456</v>
      </c>
      <c r="K2641" t="n">
        <v>0.159287482924999</v>
      </c>
      <c r="L2641" t="n">
        <v>0.4258699828875</v>
      </c>
      <c r="M2641" t="n">
        <v>-0.058236865883814</v>
      </c>
      <c r="N2641" t="n">
        <v>-0.00838137226735025</v>
      </c>
    </row>
    <row r="2642">
      <c r="A2642" t="s">
        <v>2654</v>
      </c>
      <c r="B2642" t="n">
        <v>0.0241833749999998</v>
      </c>
      <c r="C2642" t="n">
        <v>0.00301545402602914</v>
      </c>
      <c r="D2642" t="n">
        <v>0</v>
      </c>
      <c r="E2642" t="n">
        <v>0</v>
      </c>
      <c r="F2642" t="n">
        <v>0.0137109123294943</v>
      </c>
      <c r="G2642" t="n">
        <v>0</v>
      </c>
      <c r="H2642" t="n">
        <v>0.00692787460850397</v>
      </c>
      <c r="I2642" t="n">
        <v>0</v>
      </c>
      <c r="J2642" t="n">
        <v>0.0171453681216134</v>
      </c>
      <c r="K2642" t="n">
        <v>0.580317322787501</v>
      </c>
      <c r="L2642" t="n">
        <v>-0.15493685865</v>
      </c>
      <c r="M2642" t="n">
        <v>0.00494498189181136</v>
      </c>
      <c r="N2642" t="n">
        <v>0</v>
      </c>
    </row>
    <row r="2643">
      <c r="A2643" t="s">
        <v>2655</v>
      </c>
      <c r="B2643" t="n">
        <v>0.0194686250000009</v>
      </c>
      <c r="C2643" t="n">
        <v>0.0550192271093621</v>
      </c>
      <c r="D2643" t="n">
        <v>0.181236941487793</v>
      </c>
      <c r="E2643" t="n">
        <v>0.121539767962767</v>
      </c>
      <c r="F2643" t="n">
        <v>0.141090023154888</v>
      </c>
      <c r="G2643" t="n">
        <v>0</v>
      </c>
      <c r="H2643" t="n">
        <v>0.327627214573535</v>
      </c>
      <c r="I2643" t="n">
        <v>-0.100999999999997</v>
      </c>
      <c r="J2643" t="n">
        <v>-0.136194253126838</v>
      </c>
      <c r="K2643" t="n">
        <v>0</v>
      </c>
      <c r="L2643" t="n">
        <v>0</v>
      </c>
      <c r="M2643" t="n">
        <v>-0.116006496316544</v>
      </c>
      <c r="N2643" t="n">
        <v>0.0578625928480798</v>
      </c>
    </row>
    <row r="2644">
      <c r="A2644" t="s">
        <v>2656</v>
      </c>
      <c r="B2644" t="n">
        <v>-0.0722141250000021</v>
      </c>
      <c r="C2644" t="n">
        <v>-0.0310507589374975</v>
      </c>
      <c r="D2644" t="n">
        <v>0.174114749352913</v>
      </c>
      <c r="E2644" t="n">
        <v>0.033601712299147</v>
      </c>
      <c r="F2644" t="n">
        <v>-0.0483772108794724</v>
      </c>
      <c r="G2644" t="n">
        <v>-0.1145830175</v>
      </c>
      <c r="H2644" t="n">
        <v>-0.285880675820561</v>
      </c>
      <c r="I2644" t="n">
        <v>-0.0696666666666665</v>
      </c>
      <c r="J2644" t="n">
        <v>0.123424552161435</v>
      </c>
      <c r="K2644" t="n">
        <v>-0.0948047866875008</v>
      </c>
      <c r="L2644" t="n">
        <v>0.103212439962496</v>
      </c>
      <c r="M2644" t="n">
        <v>-0.0589922580518847</v>
      </c>
      <c r="N2644" t="n">
        <v>0.0287428206390322</v>
      </c>
    </row>
    <row r="2645">
      <c r="A2645" t="s">
        <v>2657</v>
      </c>
      <c r="B2645" t="n">
        <v>0.0386541250000025</v>
      </c>
      <c r="C2645" t="n">
        <v>-0.0140849089777564</v>
      </c>
      <c r="D2645" t="n">
        <v>0.00552256264779542</v>
      </c>
      <c r="E2645" t="n">
        <v>0.0000595561324229243</v>
      </c>
      <c r="F2645" t="n">
        <v>0.0925227854534683</v>
      </c>
      <c r="G2645" t="n">
        <v>1.513561715</v>
      </c>
      <c r="H2645" t="n">
        <v>0.174350207499857</v>
      </c>
      <c r="I2645" t="n">
        <v>-0.0793333333333344</v>
      </c>
      <c r="J2645" t="n">
        <v>-0.0790930236399756</v>
      </c>
      <c r="K2645" t="n">
        <v>-0.492506949325003</v>
      </c>
      <c r="L2645" t="n">
        <v>0.0804863199999968</v>
      </c>
      <c r="M2645" t="n">
        <v>-0.0412233171080033</v>
      </c>
      <c r="N2645" t="n">
        <v>0.0342700863394414</v>
      </c>
    </row>
    <row r="2646">
      <c r="A2646" t="s">
        <v>2658</v>
      </c>
      <c r="B2646" t="n">
        <v>0.0973932500000005</v>
      </c>
      <c r="C2646" t="n">
        <v>-0.0162811579421193</v>
      </c>
      <c r="D2646" t="n">
        <v>0</v>
      </c>
      <c r="E2646" t="n">
        <v>0</v>
      </c>
      <c r="F2646" t="n">
        <v>-0.107721260767018</v>
      </c>
      <c r="G2646" t="n">
        <v>0</v>
      </c>
      <c r="H2646" t="n">
        <v>0.0185965150376628</v>
      </c>
      <c r="I2646" t="n">
        <v>0.0353333333333339</v>
      </c>
      <c r="J2646" t="n">
        <v>0.00472263792851546</v>
      </c>
      <c r="K2646" t="n">
        <v>1.174756599025</v>
      </c>
      <c r="L2646" t="n">
        <v>0.0408899277499986</v>
      </c>
      <c r="M2646" t="n">
        <v>0.00149460577159544</v>
      </c>
      <c r="N2646" t="n">
        <v>0</v>
      </c>
    </row>
    <row r="2647">
      <c r="A2647" t="s">
        <v>2659</v>
      </c>
      <c r="B2647" t="n">
        <v>-0.0984075000000004</v>
      </c>
      <c r="C2647" t="n">
        <v>-0.00847378618598004</v>
      </c>
      <c r="D2647" t="n">
        <v>0</v>
      </c>
      <c r="E2647" t="n">
        <v>0</v>
      </c>
      <c r="F2647" t="n">
        <v>0.0858329310392607</v>
      </c>
      <c r="G2647" t="n">
        <v>-0.875762347</v>
      </c>
      <c r="H2647" t="n">
        <v>0.0468106164828583</v>
      </c>
      <c r="I2647" t="n">
        <v>0.194333333333331</v>
      </c>
      <c r="J2647" t="n">
        <v>0.0214411428815691</v>
      </c>
      <c r="K2647" t="n">
        <v>0.984843214975</v>
      </c>
      <c r="L2647" t="n">
        <v>-0.100314038437503</v>
      </c>
      <c r="M2647" t="n">
        <v>0.00602654483762853</v>
      </c>
      <c r="N2647" t="n">
        <v>0</v>
      </c>
    </row>
    <row r="2648">
      <c r="A2648" t="s">
        <v>2660</v>
      </c>
      <c r="B2648" t="n">
        <v>-0.106275374999998</v>
      </c>
      <c r="C2648" t="n">
        <v>-0.0434176623224774</v>
      </c>
      <c r="D2648" t="n">
        <v>-0.133265455502844</v>
      </c>
      <c r="E2648" t="n">
        <v>-0.12332774932916</v>
      </c>
      <c r="F2648" t="n">
        <v>-0.0852347190511793</v>
      </c>
      <c r="G2648" t="n">
        <v>0.2454190305</v>
      </c>
      <c r="H2648" t="n">
        <v>-0.107835359095384</v>
      </c>
      <c r="I2648" t="n">
        <v>-0.0493333333333332</v>
      </c>
      <c r="J2648" t="n">
        <v>0.130788288710516</v>
      </c>
      <c r="K2648" t="n">
        <v>0.765246238600001</v>
      </c>
      <c r="L2648" t="n">
        <v>0.370112087774999</v>
      </c>
      <c r="M2648" t="n">
        <v>0.0714709686377555</v>
      </c>
      <c r="N2648" t="n">
        <v>-0.207409437107884</v>
      </c>
    </row>
    <row r="2649">
      <c r="A2649" t="s">
        <v>2661</v>
      </c>
      <c r="B2649" t="n">
        <v>0.138062500000002</v>
      </c>
      <c r="C2649" t="n">
        <v>-0.0721067977987046</v>
      </c>
      <c r="D2649" t="n">
        <v>0.0542044693067657</v>
      </c>
      <c r="E2649" t="n">
        <v>-0.0999621950214667</v>
      </c>
      <c r="F2649" t="n">
        <v>-0.00540544102279839</v>
      </c>
      <c r="G2649" t="n">
        <v>0.85794425</v>
      </c>
      <c r="H2649" t="n">
        <v>0.136178749213229</v>
      </c>
      <c r="I2649" t="n">
        <v>0.0599999999999987</v>
      </c>
      <c r="J2649" t="n">
        <v>-0.0577855395204345</v>
      </c>
      <c r="K2649" t="n">
        <v>-0.255719675800004</v>
      </c>
      <c r="L2649" t="n">
        <v>-0.0974572431000009</v>
      </c>
      <c r="M2649" t="n">
        <v>0.00876588656496627</v>
      </c>
      <c r="N2649" t="n">
        <v>0.0170705204415754</v>
      </c>
    </row>
    <row r="2650">
      <c r="A2650" t="s">
        <v>2662</v>
      </c>
      <c r="B2650" t="n">
        <v>-0.595778624999999</v>
      </c>
      <c r="C2650" t="n">
        <v>-0.0938469400134327</v>
      </c>
      <c r="D2650" t="n">
        <v>0</v>
      </c>
      <c r="E2650" t="n">
        <v>0</v>
      </c>
      <c r="F2650" t="n">
        <v>-0.0776634505656952</v>
      </c>
      <c r="G2650" t="n">
        <v>-0.28246092775</v>
      </c>
      <c r="H2650" t="n">
        <v>-1.82042963887058</v>
      </c>
      <c r="I2650" t="n">
        <v>0.0439999999999969</v>
      </c>
      <c r="J2650" t="n">
        <v>0.285828575101774</v>
      </c>
      <c r="K2650" t="n">
        <v>2.1336908567875</v>
      </c>
      <c r="L2650" t="n">
        <v>1.7557955658625</v>
      </c>
      <c r="M2650" t="n">
        <v>-0.202754038198819</v>
      </c>
      <c r="N2650" t="n">
        <v>0.365751480272705</v>
      </c>
    </row>
    <row r="2651">
      <c r="A2651" t="s">
        <v>2663</v>
      </c>
      <c r="B2651" t="n">
        <v>-0.0382745</v>
      </c>
      <c r="C2651" t="n">
        <v>-0.0676130815121948</v>
      </c>
      <c r="D2651" t="n">
        <v>-0.0168787738001641</v>
      </c>
      <c r="E2651" t="n">
        <v>-0.0805015712237102</v>
      </c>
      <c r="F2651" t="n">
        <v>-0.00858665815389692</v>
      </c>
      <c r="G2651" t="n">
        <v>0</v>
      </c>
      <c r="H2651" t="n">
        <v>0.0327710103715688</v>
      </c>
      <c r="I2651" t="n">
        <v>-0.00633333333333397</v>
      </c>
      <c r="J2651" t="n">
        <v>-0.0882249005024942</v>
      </c>
      <c r="K2651" t="n">
        <v>0.338822795662498</v>
      </c>
      <c r="L2651" t="n">
        <v>0.0255342368249938</v>
      </c>
      <c r="M2651" t="n">
        <v>-0.0124527309472106</v>
      </c>
      <c r="N2651" t="n">
        <v>0.133568778831097</v>
      </c>
    </row>
    <row r="2652">
      <c r="A2652" t="s">
        <v>2664</v>
      </c>
      <c r="B2652" t="n">
        <v>-0.0897592500000011</v>
      </c>
      <c r="C2652" t="n">
        <v>-0.0620318550683894</v>
      </c>
      <c r="D2652" t="n">
        <v>0</v>
      </c>
      <c r="E2652" t="n">
        <v>-0.00509811239196361</v>
      </c>
      <c r="F2652" t="n">
        <v>-0.0751041134567956</v>
      </c>
      <c r="G2652" t="n">
        <v>0.16532921375</v>
      </c>
      <c r="H2652" t="n">
        <v>0.0139197166870986</v>
      </c>
      <c r="I2652" t="n">
        <v>0.0200000000000014</v>
      </c>
      <c r="J2652" t="n">
        <v>0.279101810781093</v>
      </c>
      <c r="K2652" t="n">
        <v>0.552515752537499</v>
      </c>
      <c r="L2652" t="n">
        <v>-0.0249347409500063</v>
      </c>
      <c r="M2652" t="n">
        <v>0.012085372971328</v>
      </c>
      <c r="N2652" t="n">
        <v>-0.137422120580789</v>
      </c>
    </row>
    <row r="2653">
      <c r="A2653" t="s">
        <v>2665</v>
      </c>
      <c r="B2653" t="n">
        <v>-0.0455241250000018</v>
      </c>
      <c r="C2653" t="n">
        <v>-0.0260869610643628</v>
      </c>
      <c r="D2653" t="n">
        <v>0</v>
      </c>
      <c r="E2653" t="n">
        <v>0.0789609449406718</v>
      </c>
      <c r="F2653" t="n">
        <v>-0.00559912977397126</v>
      </c>
      <c r="G2653" t="n">
        <v>0</v>
      </c>
      <c r="H2653" t="n">
        <v>0.270507018927074</v>
      </c>
      <c r="I2653" t="n">
        <v>0</v>
      </c>
      <c r="J2653" t="n">
        <v>-0.27681989148885</v>
      </c>
      <c r="K2653" t="n">
        <v>0.422980941074998</v>
      </c>
      <c r="L2653" t="n">
        <v>0.106653299162499</v>
      </c>
      <c r="M2653" t="n">
        <v>-0.125665553732696</v>
      </c>
      <c r="N2653" t="n">
        <v>-0.228806761936212</v>
      </c>
    </row>
    <row r="2654">
      <c r="A2654" t="s">
        <v>2666</v>
      </c>
      <c r="B2654" t="n">
        <v>-0.040345874999999</v>
      </c>
      <c r="C2654" t="n">
        <v>0.0463907955318298</v>
      </c>
      <c r="D2654" t="n">
        <v>0</v>
      </c>
      <c r="E2654" t="n">
        <v>0</v>
      </c>
      <c r="F2654" t="n">
        <v>-0.0189990204048733</v>
      </c>
      <c r="G2654" t="n">
        <v>0.3825109065</v>
      </c>
      <c r="H2654" t="n">
        <v>0.108337477590118</v>
      </c>
      <c r="I2654" t="n">
        <v>0.0266666666666673</v>
      </c>
      <c r="J2654" t="n">
        <v>0.00744717101778969</v>
      </c>
      <c r="K2654" t="n">
        <v>0.966280234262499</v>
      </c>
      <c r="L2654" t="n">
        <v>-0.034840451212502</v>
      </c>
      <c r="M2654" t="n">
        <v>-0.0204190096332545</v>
      </c>
      <c r="N2654" t="n">
        <v>0</v>
      </c>
    </row>
    <row r="2655">
      <c r="A2655" t="s">
        <v>2667</v>
      </c>
      <c r="B2655" t="n">
        <v>-0.207701499999999</v>
      </c>
      <c r="C2655" t="n">
        <v>-0.0193975369645093</v>
      </c>
      <c r="D2655" t="n">
        <v>0.202043875601195</v>
      </c>
      <c r="E2655" t="n">
        <v>-0.0452341118166592</v>
      </c>
      <c r="F2655" t="n">
        <v>-0.0549209165158739</v>
      </c>
      <c r="G2655" t="n">
        <v>0</v>
      </c>
      <c r="H2655" t="n">
        <v>0.321629972286651</v>
      </c>
      <c r="I2655" t="n">
        <v>-0.0279999999999969</v>
      </c>
      <c r="J2655" t="n">
        <v>-0.07693932960147</v>
      </c>
      <c r="K2655" t="n">
        <v>0</v>
      </c>
      <c r="L2655" t="n">
        <v>0</v>
      </c>
      <c r="M2655" t="n">
        <v>0.036711093562444</v>
      </c>
      <c r="N2655" t="n">
        <v>0.0742397069758282</v>
      </c>
    </row>
    <row r="2656">
      <c r="A2656" t="s">
        <v>2668</v>
      </c>
      <c r="B2656" t="n">
        <v>-0.157080000000002</v>
      </c>
      <c r="C2656" t="n">
        <v>-0.143786422467089</v>
      </c>
      <c r="D2656" t="n">
        <v>0.0938046974657017</v>
      </c>
      <c r="E2656" t="n">
        <v>-0.179951606758588</v>
      </c>
      <c r="F2656" t="n">
        <v>-0.148995249641567</v>
      </c>
      <c r="G2656" t="n">
        <v>0</v>
      </c>
      <c r="H2656" t="n">
        <v>0.238533884726845</v>
      </c>
      <c r="I2656" t="n">
        <v>-0.064666666666664</v>
      </c>
      <c r="J2656" t="n">
        <v>0.354973798145251</v>
      </c>
      <c r="K2656" t="n">
        <v>0</v>
      </c>
      <c r="L2656" t="n">
        <v>0</v>
      </c>
      <c r="M2656" t="n">
        <v>0.12433846882485</v>
      </c>
      <c r="N2656" t="n">
        <v>0.31683163281436</v>
      </c>
    </row>
    <row r="2657">
      <c r="A2657" t="s">
        <v>2669</v>
      </c>
      <c r="B2657" t="n">
        <v>0.0704832500000006</v>
      </c>
      <c r="C2657" t="n">
        <v>-0.114406919747696</v>
      </c>
      <c r="D2657" t="n">
        <v>0.0364123814392287</v>
      </c>
      <c r="E2657" t="n">
        <v>-0.00210961773155448</v>
      </c>
      <c r="F2657" t="n">
        <v>0.0503657649608833</v>
      </c>
      <c r="G2657" t="n">
        <v>0</v>
      </c>
      <c r="H2657" t="n">
        <v>-0.204653283758908</v>
      </c>
      <c r="I2657" t="n">
        <v>-0.0589999999999975</v>
      </c>
      <c r="J2657" t="n">
        <v>0.307767364273813</v>
      </c>
      <c r="K2657" t="n">
        <v>0.344740366950001</v>
      </c>
      <c r="L2657" t="n">
        <v>-0.0388987715125015</v>
      </c>
      <c r="M2657" t="n">
        <v>0.11024190035682</v>
      </c>
      <c r="N2657" t="n">
        <v>0.156093859891252</v>
      </c>
    </row>
    <row r="2658">
      <c r="A2658" t="s">
        <v>2670</v>
      </c>
      <c r="B2658" t="n">
        <v>0.0526606250000015</v>
      </c>
      <c r="C2658" t="n">
        <v>0.0847371369580172</v>
      </c>
      <c r="D2658" t="n">
        <v>0.0860696326811628</v>
      </c>
      <c r="E2658" t="n">
        <v>0.0738580329839829</v>
      </c>
      <c r="F2658" t="n">
        <v>0.0665617134931473</v>
      </c>
      <c r="G2658" t="n">
        <v>0</v>
      </c>
      <c r="H2658" t="n">
        <v>0.750092184026574</v>
      </c>
      <c r="I2658" t="n">
        <v>0</v>
      </c>
      <c r="J2658" t="n">
        <v>0.547956395694195</v>
      </c>
      <c r="K2658" t="n">
        <v>-0.24747461285</v>
      </c>
      <c r="L2658" t="n">
        <v>0.267893112187497</v>
      </c>
      <c r="M2658" t="n">
        <v>-0.0403122082289276</v>
      </c>
      <c r="N2658" t="n">
        <v>0.127913032755275</v>
      </c>
    </row>
    <row r="2659">
      <c r="A2659" t="s">
        <v>2671</v>
      </c>
      <c r="B2659" t="n">
        <v>-0.0802434999999995</v>
      </c>
      <c r="C2659" t="n">
        <v>0.0603971029449992</v>
      </c>
      <c r="D2659" t="n">
        <v>0</v>
      </c>
      <c r="E2659" t="n">
        <v>0</v>
      </c>
      <c r="F2659" t="n">
        <v>-0.126890324118907</v>
      </c>
      <c r="G2659" t="n">
        <v>-0.85877384425</v>
      </c>
      <c r="H2659" t="n">
        <v>0.0576272402310227</v>
      </c>
      <c r="I2659" t="n">
        <v>-0.0646666666666667</v>
      </c>
      <c r="J2659" t="n">
        <v>0.0222615729509035</v>
      </c>
      <c r="K2659" t="n">
        <v>1.1197175124625</v>
      </c>
      <c r="L2659" t="n">
        <v>0.0286340027499996</v>
      </c>
      <c r="M2659" t="n">
        <v>0.0025076787923098</v>
      </c>
      <c r="N2659" t="n">
        <v>0</v>
      </c>
    </row>
    <row r="2660">
      <c r="A2660" t="s">
        <v>2672</v>
      </c>
      <c r="B2660" t="n">
        <v>-0.0487819999999983</v>
      </c>
      <c r="C2660" t="n">
        <v>-0.0974932321904805</v>
      </c>
      <c r="D2660" t="n">
        <v>0</v>
      </c>
      <c r="E2660" t="n">
        <v>0.015099943011911</v>
      </c>
      <c r="F2660" t="n">
        <v>-0.150444358071057</v>
      </c>
      <c r="G2660" t="n">
        <v>-3.1077648665</v>
      </c>
      <c r="H2660" t="n">
        <v>-0.0886399363802068</v>
      </c>
      <c r="I2660" t="n">
        <v>-0.0436666666666667</v>
      </c>
      <c r="J2660" t="n">
        <v>-0.149663510599515</v>
      </c>
      <c r="K2660" t="n">
        <v>0.445185333462501</v>
      </c>
      <c r="L2660" t="n">
        <v>0.269793181962497</v>
      </c>
      <c r="M2660" t="n">
        <v>0.137545821115706</v>
      </c>
      <c r="N2660" t="n">
        <v>-0.0738341836463668</v>
      </c>
    </row>
    <row r="2661">
      <c r="A2661" t="s">
        <v>2673</v>
      </c>
      <c r="B2661" t="n">
        <v>0.225697125000002</v>
      </c>
      <c r="C2661" t="n">
        <v>0.14903534946467</v>
      </c>
      <c r="D2661" t="n">
        <v>-0.234057473986051</v>
      </c>
      <c r="E2661" t="n">
        <v>-0.10574670009885</v>
      </c>
      <c r="F2661" t="n">
        <v>-0.0500868430160075</v>
      </c>
      <c r="G2661" t="n">
        <v>0.515288335</v>
      </c>
      <c r="H2661" t="n">
        <v>0.553131205112107</v>
      </c>
      <c r="I2661" t="n">
        <v>0.0606666666666644</v>
      </c>
      <c r="J2661" t="n">
        <v>0.446499786414874</v>
      </c>
      <c r="K2661" t="n">
        <v>-0.0712749953374985</v>
      </c>
      <c r="L2661" t="n">
        <v>-0.411164668750006</v>
      </c>
      <c r="M2661" t="n">
        <v>0.0000762879724201891</v>
      </c>
      <c r="N2661" t="n">
        <v>0.188757058746882</v>
      </c>
    </row>
    <row r="2662">
      <c r="A2662" t="s">
        <v>2674</v>
      </c>
      <c r="B2662" t="n">
        <v>0.121040000000002</v>
      </c>
      <c r="C2662" t="n">
        <v>-0.0607335668395985</v>
      </c>
      <c r="D2662" t="n">
        <v>-0.165913693238564</v>
      </c>
      <c r="E2662" t="n">
        <v>0.0105972864884007</v>
      </c>
      <c r="F2662" t="n">
        <v>-0.215902003269043</v>
      </c>
      <c r="G2662" t="n">
        <v>0.54812514075</v>
      </c>
      <c r="H2662" t="n">
        <v>0.275475128380442</v>
      </c>
      <c r="I2662" t="n">
        <v>0</v>
      </c>
      <c r="J2662" t="n">
        <v>0.182151742246076</v>
      </c>
      <c r="K2662" t="n">
        <v>0</v>
      </c>
      <c r="L2662" t="n">
        <v>0</v>
      </c>
      <c r="M2662" t="n">
        <v>0.0602138965194513</v>
      </c>
      <c r="N2662" t="n">
        <v>-0.0931942199928045</v>
      </c>
    </row>
    <row r="2663">
      <c r="A2663" t="s">
        <v>2675</v>
      </c>
      <c r="B2663" t="n">
        <v>0.0525547499999988</v>
      </c>
      <c r="C2663" t="n">
        <v>0.00292020698862972</v>
      </c>
      <c r="D2663" t="n">
        <v>-0.0386064001121757</v>
      </c>
      <c r="E2663" t="n">
        <v>-0.187164386695476</v>
      </c>
      <c r="F2663" t="n">
        <v>0.0362875498043262</v>
      </c>
      <c r="G2663" t="n">
        <v>0</v>
      </c>
      <c r="H2663" t="n">
        <v>0.112815328891983</v>
      </c>
      <c r="I2663" t="n">
        <v>0.0649999999999977</v>
      </c>
      <c r="J2663" t="n">
        <v>0.0575141530057941</v>
      </c>
      <c r="K2663" t="n">
        <v>0.309437792750002</v>
      </c>
      <c r="L2663" t="n">
        <v>-0.147932741737506</v>
      </c>
      <c r="M2663" t="n">
        <v>0.0588035065512293</v>
      </c>
      <c r="N2663" t="n">
        <v>0.125507484285132</v>
      </c>
    </row>
    <row r="2664">
      <c r="A2664" t="s">
        <v>2676</v>
      </c>
      <c r="B2664" t="n">
        <v>-0.116812749999998</v>
      </c>
      <c r="C2664" t="n">
        <v>-0.0717630666078511</v>
      </c>
      <c r="D2664" t="n">
        <v>0.255327542047403</v>
      </c>
      <c r="E2664" t="n">
        <v>0.0887459460551141</v>
      </c>
      <c r="F2664" t="n">
        <v>-0.0587764632969066</v>
      </c>
      <c r="G2664" t="n">
        <v>0</v>
      </c>
      <c r="H2664" t="n">
        <v>0.0747251605122932</v>
      </c>
      <c r="I2664" t="n">
        <v>-0.0679999999999961</v>
      </c>
      <c r="J2664" t="n">
        <v>-0.0392718257210616</v>
      </c>
      <c r="K2664" t="n">
        <v>0.337547326850002</v>
      </c>
      <c r="L2664" t="n">
        <v>-0.11281752515</v>
      </c>
      <c r="M2664" t="n">
        <v>0.0654601021138585</v>
      </c>
      <c r="N2664" t="n">
        <v>-0.144671961463676</v>
      </c>
    </row>
    <row r="2665">
      <c r="A2665" t="s">
        <v>2677</v>
      </c>
      <c r="B2665" t="n">
        <v>0.124095000000001</v>
      </c>
      <c r="C2665" t="n">
        <v>0.0689266124895295</v>
      </c>
      <c r="D2665" t="n">
        <v>-0.0197274187336621</v>
      </c>
      <c r="E2665" t="n">
        <v>0.0658273234975875</v>
      </c>
      <c r="F2665" t="n">
        <v>0.00127162716989559</v>
      </c>
      <c r="G2665" t="n">
        <v>0.0104756345</v>
      </c>
      <c r="H2665" t="n">
        <v>0.636423212150468</v>
      </c>
      <c r="I2665" t="n">
        <v>-0.0589999999999957</v>
      </c>
      <c r="J2665" t="n">
        <v>0.534576970427457</v>
      </c>
      <c r="K2665" t="n">
        <v>-0.518333371924999</v>
      </c>
      <c r="L2665" t="n">
        <v>0.0445486237624948</v>
      </c>
      <c r="M2665" t="n">
        <v>0.122775243700543</v>
      </c>
      <c r="N2665" t="n">
        <v>0.118733065049607</v>
      </c>
    </row>
    <row r="2666">
      <c r="A2666" t="s">
        <v>2678</v>
      </c>
      <c r="B2666" t="n">
        <v>0</v>
      </c>
      <c r="C2666" t="n">
        <v>-0.0311627172207485</v>
      </c>
      <c r="D2666" t="n">
        <v>0.0122696298936275</v>
      </c>
      <c r="E2666" t="n">
        <v>-0.0343923137204</v>
      </c>
      <c r="F2666" t="n">
        <v>0</v>
      </c>
      <c r="G2666" t="n">
        <v>0</v>
      </c>
      <c r="H2666" t="n">
        <v>0</v>
      </c>
      <c r="I2666" t="n">
        <v>0.0136666666666709</v>
      </c>
      <c r="J2666" t="n">
        <v>0</v>
      </c>
      <c r="K2666" t="n">
        <v>0.307591482087503</v>
      </c>
      <c r="L2666" t="n">
        <v>0.0365410209124981</v>
      </c>
      <c r="M2666" t="n">
        <v>0.0801455758283021</v>
      </c>
      <c r="N2666" t="n">
        <v>-0.129404712054954</v>
      </c>
    </row>
    <row r="2667">
      <c r="A2667" t="s">
        <v>2679</v>
      </c>
      <c r="B2667" t="n">
        <v>0</v>
      </c>
      <c r="C2667" t="n">
        <v>0.0754081314258103</v>
      </c>
      <c r="D2667" t="n">
        <v>-0.0470793754123519</v>
      </c>
      <c r="E2667" t="n">
        <v>-0.0414018662381841</v>
      </c>
      <c r="F2667" t="n">
        <v>-0.0695415943337192</v>
      </c>
      <c r="G2667" t="n">
        <v>0.2203564635</v>
      </c>
      <c r="H2667" t="n">
        <v>0</v>
      </c>
      <c r="I2667" t="n">
        <v>0.0843333333333369</v>
      </c>
      <c r="J2667" t="n">
        <v>0</v>
      </c>
      <c r="K2667" t="n">
        <v>0.241348945887506</v>
      </c>
      <c r="L2667" t="n">
        <v>0.114973282512498</v>
      </c>
      <c r="M2667" t="n">
        <v>-0.0110764777358225</v>
      </c>
      <c r="N2667" t="n">
        <v>0.0533280649782408</v>
      </c>
    </row>
    <row r="2668">
      <c r="A2668" t="s">
        <v>2680</v>
      </c>
      <c r="B2668" t="n">
        <v>-0.0345738749999995</v>
      </c>
      <c r="C2668" t="n">
        <v>-0.0145523275551656</v>
      </c>
      <c r="D2668" t="n">
        <v>0.0301471800856319</v>
      </c>
      <c r="E2668" t="n">
        <v>0.013355182181317</v>
      </c>
      <c r="F2668" t="n">
        <v>0.00453984834234689</v>
      </c>
      <c r="G2668" t="n">
        <v>0.190882677</v>
      </c>
      <c r="H2668" t="n">
        <v>0.0435329230281205</v>
      </c>
      <c r="I2668" t="n">
        <v>0</v>
      </c>
      <c r="J2668" t="n">
        <v>-0.113219792074034</v>
      </c>
      <c r="K2668" t="n">
        <v>0.546645566624997</v>
      </c>
      <c r="L2668" t="n">
        <v>0.0561273472999968</v>
      </c>
      <c r="M2668" t="n">
        <v>-0.0216348772311083</v>
      </c>
      <c r="N2668" t="n">
        <v>0.214914374208589</v>
      </c>
    </row>
    <row r="2669">
      <c r="A2669" t="s">
        <v>2681</v>
      </c>
      <c r="B2669" t="n">
        <v>0.211744625</v>
      </c>
      <c r="C2669" t="n">
        <v>0.0526808523025059</v>
      </c>
      <c r="D2669" t="n">
        <v>0.0566954685046703</v>
      </c>
      <c r="E2669" t="n">
        <v>0.267408095951078</v>
      </c>
      <c r="F2669" t="n">
        <v>-0.0402645194567164</v>
      </c>
      <c r="G2669" t="n">
        <v>-0.1927586725</v>
      </c>
      <c r="H2669" t="n">
        <v>0.326495786907749</v>
      </c>
      <c r="I2669" t="n">
        <v>0.00766666666666538</v>
      </c>
      <c r="J2669" t="n">
        <v>0.631205502090491</v>
      </c>
      <c r="K2669" t="n">
        <v>-0.6508829221625</v>
      </c>
      <c r="L2669" t="n">
        <v>-0.300996768600006</v>
      </c>
      <c r="M2669" t="n">
        <v>-0.120836745205918</v>
      </c>
      <c r="N2669" t="n">
        <v>-0.18347652725659</v>
      </c>
    </row>
    <row r="2670">
      <c r="A2670" t="s">
        <v>2682</v>
      </c>
      <c r="B2670" t="n">
        <v>0.0903832500000021</v>
      </c>
      <c r="C2670" t="n">
        <v>0.109362455128315</v>
      </c>
      <c r="D2670" t="n">
        <v>0.0673477005102744</v>
      </c>
      <c r="E2670" t="n">
        <v>-0.14710142272376</v>
      </c>
      <c r="F2670" t="n">
        <v>0.0674396740646355</v>
      </c>
      <c r="G2670" t="n">
        <v>0.64128505925</v>
      </c>
      <c r="H2670" t="n">
        <v>0.325483593876379</v>
      </c>
      <c r="I2670" t="n">
        <v>0.00166666666666515</v>
      </c>
      <c r="J2670" t="n">
        <v>0.472121686128482</v>
      </c>
      <c r="K2670" t="n">
        <v>-0.248153901462503</v>
      </c>
      <c r="L2670" t="n">
        <v>-0.0873112568625061</v>
      </c>
      <c r="M2670" t="n">
        <v>0.00673417670177329</v>
      </c>
      <c r="N2670" t="n">
        <v>0.296059735676766</v>
      </c>
    </row>
    <row r="2671">
      <c r="A2671" t="s">
        <v>2683</v>
      </c>
      <c r="B2671" t="n">
        <v>-0.0923740000000013</v>
      </c>
      <c r="C2671" t="n">
        <v>-0.0150386369045215</v>
      </c>
      <c r="D2671" t="n">
        <v>0</v>
      </c>
      <c r="E2671" t="n">
        <v>0</v>
      </c>
      <c r="F2671" t="n">
        <v>-0.0586078483243719</v>
      </c>
      <c r="G2671" t="n">
        <v>-1.49559785</v>
      </c>
      <c r="H2671" t="n">
        <v>0.0610221069941881</v>
      </c>
      <c r="I2671" t="n">
        <v>0.0119999999999996</v>
      </c>
      <c r="J2671" t="n">
        <v>0.231154717629583</v>
      </c>
      <c r="K2671" t="n">
        <v>0.610454171737499</v>
      </c>
      <c r="L2671" t="n">
        <v>0.783431204324998</v>
      </c>
      <c r="M2671" t="n">
        <v>0</v>
      </c>
      <c r="N2671" t="n">
        <v>0.165343477572381</v>
      </c>
    </row>
    <row r="2672">
      <c r="A2672" t="s">
        <v>2684</v>
      </c>
      <c r="B2672" t="n">
        <v>0.183123625000004</v>
      </c>
      <c r="C2672" t="n">
        <v>-0.152229926846902</v>
      </c>
      <c r="D2672" t="n">
        <v>0.155025592238052</v>
      </c>
      <c r="E2672" t="n">
        <v>-0.132131077027502</v>
      </c>
      <c r="F2672" t="n">
        <v>-0.0767316235158049</v>
      </c>
      <c r="G2672" t="n">
        <v>-0.2867827375</v>
      </c>
      <c r="H2672" t="n">
        <v>0.270321501879327</v>
      </c>
      <c r="I2672" t="n">
        <v>-0.0906666666666656</v>
      </c>
      <c r="J2672" t="n">
        <v>0.0593060453508887</v>
      </c>
      <c r="K2672" t="n">
        <v>-0.325853241237498</v>
      </c>
      <c r="L2672" t="n">
        <v>-0.188991180262496</v>
      </c>
      <c r="M2672" t="n">
        <v>0.00870494221450069</v>
      </c>
      <c r="N2672" t="n">
        <v>0.338318701064408</v>
      </c>
    </row>
    <row r="2673">
      <c r="A2673" t="s">
        <v>2685</v>
      </c>
      <c r="B2673" t="n">
        <v>0.0932474999999959</v>
      </c>
      <c r="C2673" t="n">
        <v>0.0190511105739926</v>
      </c>
      <c r="D2673" t="n">
        <v>0</v>
      </c>
      <c r="E2673" t="n">
        <v>-0.0942215799767584</v>
      </c>
      <c r="F2673" t="n">
        <v>-0.115898481042803</v>
      </c>
      <c r="G2673" t="n">
        <v>1.0307562425</v>
      </c>
      <c r="H2673" t="n">
        <v>0.367638287197083</v>
      </c>
      <c r="I2673" t="n">
        <v>-0.104666666666668</v>
      </c>
      <c r="J2673" t="n">
        <v>0.219300752658767</v>
      </c>
      <c r="K2673" t="n">
        <v>0</v>
      </c>
      <c r="L2673" t="n">
        <v>0</v>
      </c>
      <c r="M2673" t="n">
        <v>0.084387146679457</v>
      </c>
      <c r="N2673" t="n">
        <v>0.210763426338009</v>
      </c>
    </row>
    <row r="2674">
      <c r="A2674" t="s">
        <v>2686</v>
      </c>
      <c r="B2674" t="n">
        <v>0.0520918750000012</v>
      </c>
      <c r="C2674" t="n">
        <v>0.0801018988209877</v>
      </c>
      <c r="D2674" t="n">
        <v>0</v>
      </c>
      <c r="E2674" t="n">
        <v>0.0513275291291419</v>
      </c>
      <c r="F2674" t="n">
        <v>-0.159869188601856</v>
      </c>
      <c r="G2674" t="n">
        <v>0</v>
      </c>
      <c r="H2674" t="n">
        <v>0.0550844553394008</v>
      </c>
      <c r="I2674" t="n">
        <v>-0.0473333333333326</v>
      </c>
      <c r="J2674" t="n">
        <v>0.311493333060747</v>
      </c>
      <c r="K2674" t="n">
        <v>1.3334051205125</v>
      </c>
      <c r="L2674" t="n">
        <v>1.64581521563749</v>
      </c>
      <c r="M2674" t="n">
        <v>0.00371114532036002</v>
      </c>
      <c r="N2674" t="n">
        <v>-0.37929123451444</v>
      </c>
    </row>
    <row r="2675">
      <c r="A2675" t="s">
        <v>2687</v>
      </c>
      <c r="B2675" t="n">
        <v>0.151911875000001</v>
      </c>
      <c r="C2675" t="n">
        <v>0.109470479931688</v>
      </c>
      <c r="D2675" t="n">
        <v>0</v>
      </c>
      <c r="E2675" t="n">
        <v>0.170159574630851</v>
      </c>
      <c r="F2675" t="n">
        <v>-0.121212608239743</v>
      </c>
      <c r="G2675" t="n">
        <v>0</v>
      </c>
      <c r="H2675" t="n">
        <v>-0.815603120975205</v>
      </c>
      <c r="I2675" t="n">
        <v>0.0280000000000022</v>
      </c>
      <c r="J2675" t="n">
        <v>0.389956911243202</v>
      </c>
      <c r="K2675" t="n">
        <v>0</v>
      </c>
      <c r="L2675" t="n">
        <v>0</v>
      </c>
      <c r="M2675" t="n">
        <v>-0.0430313222538834</v>
      </c>
      <c r="N2675" t="n">
        <v>0.0308589010312773</v>
      </c>
    </row>
    <row r="2676">
      <c r="A2676" t="s">
        <v>2688</v>
      </c>
      <c r="B2676" t="n">
        <v>0.681079125</v>
      </c>
      <c r="C2676" t="n">
        <v>0.00218713297001782</v>
      </c>
      <c r="D2676" t="n">
        <v>0</v>
      </c>
      <c r="E2676" t="n">
        <v>-0.0608524936795325</v>
      </c>
      <c r="F2676" t="n">
        <v>-0.12092806184585</v>
      </c>
      <c r="G2676" t="n">
        <v>0</v>
      </c>
      <c r="H2676" t="n">
        <v>2.91110875406777</v>
      </c>
      <c r="I2676" t="n">
        <v>-0.0403333333333311</v>
      </c>
      <c r="J2676" t="n">
        <v>0.591777286806154</v>
      </c>
      <c r="K2676" t="n">
        <v>-0.7112986856375</v>
      </c>
      <c r="L2676" t="n">
        <v>-0.592444133862497</v>
      </c>
      <c r="M2676" t="n">
        <v>0.0130882849052816</v>
      </c>
      <c r="N2676" t="n">
        <v>-0.0870473878127055</v>
      </c>
    </row>
    <row r="2677">
      <c r="A2677" t="s">
        <v>2689</v>
      </c>
      <c r="B2677" t="n">
        <v>0.165644749999999</v>
      </c>
      <c r="C2677" t="n">
        <v>0.0170397268667252</v>
      </c>
      <c r="D2677" t="n">
        <v>-0.0951947765108661</v>
      </c>
      <c r="E2677" t="n">
        <v>0.183299722606458</v>
      </c>
      <c r="F2677" t="n">
        <v>0.077222314200637</v>
      </c>
      <c r="G2677" t="n">
        <v>-0.9745326125</v>
      </c>
      <c r="H2677" t="n">
        <v>0.085929304846144</v>
      </c>
      <c r="I2677" t="n">
        <v>-0.0120000000000005</v>
      </c>
      <c r="J2677" t="n">
        <v>-0.286775056235764</v>
      </c>
      <c r="K2677" t="n">
        <v>-0.499912107537501</v>
      </c>
      <c r="L2677" t="n">
        <v>0.102223203074994</v>
      </c>
      <c r="M2677" t="n">
        <v>0.0768543694401632</v>
      </c>
      <c r="N2677" t="n">
        <v>-0.136521891768875</v>
      </c>
    </row>
    <row r="2678">
      <c r="A2678" t="s">
        <v>2690</v>
      </c>
      <c r="B2678" t="n">
        <v>0</v>
      </c>
      <c r="C2678" t="n">
        <v>-0.0388779481689806</v>
      </c>
      <c r="D2678" t="n">
        <v>0</v>
      </c>
      <c r="E2678" t="n">
        <v>0</v>
      </c>
      <c r="F2678" t="n">
        <v>-0.10868495473603</v>
      </c>
      <c r="G2678" t="n">
        <v>-0.2257814475</v>
      </c>
      <c r="H2678" t="n">
        <v>0</v>
      </c>
      <c r="I2678" t="n">
        <v>0</v>
      </c>
      <c r="J2678" t="n">
        <v>0</v>
      </c>
      <c r="K2678" t="n">
        <v>1.7736426818625</v>
      </c>
      <c r="L2678" t="n">
        <v>0.303212049149996</v>
      </c>
      <c r="M2678" t="n">
        <v>-0.0333477992007805</v>
      </c>
      <c r="N2678" t="n">
        <v>0</v>
      </c>
    </row>
    <row r="2679">
      <c r="A2679" t="s">
        <v>2691</v>
      </c>
      <c r="B2679" t="n">
        <v>0.0197937499999998</v>
      </c>
      <c r="C2679" t="n">
        <v>0</v>
      </c>
      <c r="D2679" t="n">
        <v>0</v>
      </c>
      <c r="E2679" t="n">
        <v>0</v>
      </c>
      <c r="F2679" t="n">
        <v>0.0394064173661004</v>
      </c>
      <c r="G2679" t="n">
        <v>0</v>
      </c>
      <c r="H2679" t="n">
        <v>0.0637238726722344</v>
      </c>
      <c r="I2679" t="n">
        <v>0</v>
      </c>
      <c r="J2679" t="n">
        <v>0.0655345099845461</v>
      </c>
      <c r="K2679" t="n">
        <v>1.1041704234</v>
      </c>
      <c r="L2679" t="n">
        <v>0.201378792474999</v>
      </c>
      <c r="M2679" t="n">
        <v>-0.0711945577989409</v>
      </c>
      <c r="N2679" t="n">
        <v>0</v>
      </c>
    </row>
    <row r="2680">
      <c r="A2680" t="s">
        <v>2692</v>
      </c>
      <c r="B2680" t="n">
        <v>0.129168624999999</v>
      </c>
      <c r="C2680" t="n">
        <v>0.0398090821544528</v>
      </c>
      <c r="D2680" t="n">
        <v>0.162800839936685</v>
      </c>
      <c r="E2680" t="n">
        <v>0.150183004523652</v>
      </c>
      <c r="F2680" t="n">
        <v>0.146440754771175</v>
      </c>
      <c r="G2680" t="n">
        <v>0</v>
      </c>
      <c r="H2680" t="n">
        <v>0.75427261595244</v>
      </c>
      <c r="I2680" t="n">
        <v>0.00999999999999979</v>
      </c>
      <c r="J2680" t="n">
        <v>0.245182272503484</v>
      </c>
      <c r="K2680" t="n">
        <v>0</v>
      </c>
      <c r="L2680" t="n">
        <v>0</v>
      </c>
      <c r="M2680" t="n">
        <v>-0.105552725984965</v>
      </c>
      <c r="N2680" t="n">
        <v>-0.357201567931033</v>
      </c>
    </row>
    <row r="2681">
      <c r="A2681" t="s">
        <v>2693</v>
      </c>
      <c r="B2681" t="n">
        <v>0.0791524999999984</v>
      </c>
      <c r="C2681" t="n">
        <v>0.00113166927262146</v>
      </c>
      <c r="D2681" t="n">
        <v>0</v>
      </c>
      <c r="E2681" t="n">
        <v>0.0427928370579584</v>
      </c>
      <c r="F2681" t="n">
        <v>0.00520504669429744</v>
      </c>
      <c r="G2681" t="n">
        <v>0.79613793825</v>
      </c>
      <c r="H2681" t="n">
        <v>0.402008815004113</v>
      </c>
      <c r="I2681" t="n">
        <v>-0.0726666666666658</v>
      </c>
      <c r="J2681" t="n">
        <v>0.160583774619681</v>
      </c>
      <c r="K2681" t="n">
        <v>-0.1289796239375</v>
      </c>
      <c r="L2681" t="n">
        <v>-0.019085656475001</v>
      </c>
      <c r="M2681" t="n">
        <v>-0.0102565866294523</v>
      </c>
      <c r="N2681" t="n">
        <v>0.0185658005995756</v>
      </c>
    </row>
    <row r="2682">
      <c r="A2682" t="s">
        <v>2694</v>
      </c>
      <c r="B2682" t="n">
        <v>0.190204999999999</v>
      </c>
      <c r="C2682" t="n">
        <v>-0.244377743362111</v>
      </c>
      <c r="D2682" t="n">
        <v>-0.0606077764730246</v>
      </c>
      <c r="E2682" t="n">
        <v>-0.130695031692119</v>
      </c>
      <c r="F2682" t="n">
        <v>-0.062400778689268</v>
      </c>
      <c r="G2682" t="n">
        <v>-0.196275475</v>
      </c>
      <c r="H2682" t="n">
        <v>0.911274117585082</v>
      </c>
      <c r="I2682" t="n">
        <v>0.0463333333333313</v>
      </c>
      <c r="J2682" t="n">
        <v>0.146677987781311</v>
      </c>
      <c r="K2682" t="n">
        <v>0</v>
      </c>
      <c r="L2682" t="n">
        <v>0</v>
      </c>
      <c r="M2682" t="n">
        <v>0.0473274413284378</v>
      </c>
      <c r="N2682" t="n">
        <v>0.502549736144049</v>
      </c>
    </row>
    <row r="2683">
      <c r="A2683" t="s">
        <v>2695</v>
      </c>
      <c r="B2683" t="n">
        <v>0.0541982500000007</v>
      </c>
      <c r="C2683" t="n">
        <v>-0.0565229979131352</v>
      </c>
      <c r="D2683" t="n">
        <v>0</v>
      </c>
      <c r="E2683" t="n">
        <v>0.0994216562445561</v>
      </c>
      <c r="F2683" t="n">
        <v>0.039031441869084</v>
      </c>
      <c r="G2683" t="n">
        <v>0</v>
      </c>
      <c r="H2683" t="n">
        <v>-0.0791815058315359</v>
      </c>
      <c r="I2683" t="n">
        <v>-0.0249999999999968</v>
      </c>
      <c r="J2683" t="n">
        <v>-0.0806615621245932</v>
      </c>
      <c r="K2683" t="n">
        <v>0.644566260112502</v>
      </c>
      <c r="L2683" t="n">
        <v>0.265320726412494</v>
      </c>
      <c r="M2683" t="n">
        <v>-0.0777418817912888</v>
      </c>
      <c r="N2683" t="n">
        <v>0.183813071478391</v>
      </c>
    </row>
    <row r="2684">
      <c r="A2684" t="s">
        <v>2696</v>
      </c>
      <c r="B2684" t="n">
        <v>0</v>
      </c>
      <c r="C2684" t="n">
        <v>-0.0111832265787544</v>
      </c>
      <c r="D2684" t="n">
        <v>0</v>
      </c>
      <c r="E2684" t="n">
        <v>0.0799174185989385</v>
      </c>
      <c r="F2684" t="n">
        <v>0</v>
      </c>
      <c r="G2684" t="n">
        <v>-0.38539755175</v>
      </c>
      <c r="H2684" t="n">
        <v>0</v>
      </c>
      <c r="I2684" t="n">
        <v>-0.102999999999998</v>
      </c>
      <c r="J2684" t="n">
        <v>0</v>
      </c>
      <c r="K2684" t="n">
        <v>0.691000374837499</v>
      </c>
      <c r="L2684" t="n">
        <v>0.496678890212497</v>
      </c>
      <c r="M2684" t="n">
        <v>-0.117302638884045</v>
      </c>
      <c r="N2684" t="n">
        <v>-0.403636788508559</v>
      </c>
    </row>
    <row r="2685">
      <c r="A2685" t="s">
        <v>2697</v>
      </c>
      <c r="B2685" t="n">
        <v>0.0212852500000009</v>
      </c>
      <c r="C2685" t="n">
        <v>-0.0642336248868005</v>
      </c>
      <c r="D2685" t="n">
        <v>0</v>
      </c>
      <c r="E2685" t="n">
        <v>0.134481374675293</v>
      </c>
      <c r="F2685" t="n">
        <v>-0.0470499854533095</v>
      </c>
      <c r="G2685" t="n">
        <v>0</v>
      </c>
      <c r="H2685" t="n">
        <v>-0.047642583259055</v>
      </c>
      <c r="I2685" t="n">
        <v>-0.209333333333333</v>
      </c>
      <c r="J2685" t="n">
        <v>-0.298498671872362</v>
      </c>
      <c r="K2685" t="n">
        <v>0.579863033474998</v>
      </c>
      <c r="L2685" t="n">
        <v>0.474684885499997</v>
      </c>
      <c r="M2685" t="n">
        <v>0.0892444806744547</v>
      </c>
      <c r="N2685" t="n">
        <v>0.204448681149938</v>
      </c>
    </row>
    <row r="2686">
      <c r="A2686" t="s">
        <v>2698</v>
      </c>
      <c r="B2686" t="n">
        <v>-0.0437019999999997</v>
      </c>
      <c r="C2686" t="n">
        <v>0</v>
      </c>
      <c r="D2686" t="n">
        <v>0</v>
      </c>
      <c r="E2686" t="n">
        <v>0</v>
      </c>
      <c r="F2686" t="n">
        <v>0.087646759072471</v>
      </c>
      <c r="G2686" t="n">
        <v>0</v>
      </c>
      <c r="H2686" t="n">
        <v>-0.0260269400632804</v>
      </c>
      <c r="I2686" t="n">
        <v>0</v>
      </c>
      <c r="J2686" t="n">
        <v>0.0386401338005218</v>
      </c>
      <c r="K2686" t="n">
        <v>1.33525989595</v>
      </c>
      <c r="L2686" t="n">
        <v>0.679044987050001</v>
      </c>
      <c r="M2686" t="n">
        <v>0</v>
      </c>
      <c r="N2686" t="n">
        <v>0</v>
      </c>
    </row>
    <row r="2687">
      <c r="A2687" t="s">
        <v>2699</v>
      </c>
      <c r="B2687" t="n">
        <v>0.0624748749999999</v>
      </c>
      <c r="C2687" t="n">
        <v>-0.00403077759740856</v>
      </c>
      <c r="D2687" t="n">
        <v>0</v>
      </c>
      <c r="E2687" t="n">
        <v>-0.105666734347578</v>
      </c>
      <c r="F2687" t="n">
        <v>0.141245932520366</v>
      </c>
      <c r="G2687" t="n">
        <v>-0.1586241735</v>
      </c>
      <c r="H2687" t="n">
        <v>-0.150228298518096</v>
      </c>
      <c r="I2687" t="n">
        <v>0.0600000000000005</v>
      </c>
      <c r="J2687" t="n">
        <v>-0.0958949080749552</v>
      </c>
      <c r="K2687" t="n">
        <v>0.852822738137503</v>
      </c>
      <c r="L2687" t="n">
        <v>0.6086397528</v>
      </c>
      <c r="M2687" t="n">
        <v>0.0736755597529697</v>
      </c>
      <c r="N2687" t="n">
        <v>-0.0956745055159758</v>
      </c>
    </row>
    <row r="2688">
      <c r="A2688" t="s">
        <v>2700</v>
      </c>
      <c r="B2688" t="n">
        <v>0.181912374999999</v>
      </c>
      <c r="C2688" t="n">
        <v>0.00527411125357682</v>
      </c>
      <c r="D2688" t="n">
        <v>0</v>
      </c>
      <c r="E2688" t="n">
        <v>-0.0821620041700969</v>
      </c>
      <c r="F2688" t="n">
        <v>0.0665042510343525</v>
      </c>
      <c r="G2688" t="n">
        <v>-0.35998607675</v>
      </c>
      <c r="H2688" t="n">
        <v>0.155023223008221</v>
      </c>
      <c r="I2688" t="n">
        <v>-0.178333333333332</v>
      </c>
      <c r="J2688" t="n">
        <v>0.174948960319219</v>
      </c>
      <c r="K2688" t="n">
        <v>-0.603717983375</v>
      </c>
      <c r="L2688" t="n">
        <v>-0.307300392524998</v>
      </c>
      <c r="M2688" t="n">
        <v>-0.035844530896246</v>
      </c>
      <c r="N2688" t="n">
        <v>0.0502139502112577</v>
      </c>
    </row>
    <row r="2689">
      <c r="A2689" t="s">
        <v>2701</v>
      </c>
      <c r="B2689" t="n">
        <v>0.0948597500000012</v>
      </c>
      <c r="C2689" t="n">
        <v>-0.0608097621127908</v>
      </c>
      <c r="D2689" t="n">
        <v>0</v>
      </c>
      <c r="E2689" t="n">
        <v>0.0131176058721063</v>
      </c>
      <c r="F2689" t="n">
        <v>-0.0497564098070082</v>
      </c>
      <c r="G2689" t="n">
        <v>-0.25488424175</v>
      </c>
      <c r="H2689" t="n">
        <v>0.192542169548284</v>
      </c>
      <c r="I2689" t="n">
        <v>0.0856666666666683</v>
      </c>
      <c r="J2689" t="n">
        <v>0.425967981704803</v>
      </c>
      <c r="K2689" t="n">
        <v>-0.420156188850001</v>
      </c>
      <c r="L2689" t="n">
        <v>0.0748224289624968</v>
      </c>
      <c r="M2689" t="n">
        <v>-0.0415437458764848</v>
      </c>
      <c r="N2689" t="n">
        <v>-0.0872656498966544</v>
      </c>
    </row>
    <row r="2690">
      <c r="A2690" t="s">
        <v>2702</v>
      </c>
      <c r="B2690" t="n">
        <v>0</v>
      </c>
      <c r="C2690" t="n">
        <v>-0.00302273712807838</v>
      </c>
      <c r="D2690" t="n">
        <v>0</v>
      </c>
      <c r="E2690" t="n">
        <v>0</v>
      </c>
      <c r="F2690" t="n">
        <v>0</v>
      </c>
      <c r="G2690" t="n">
        <v>-0.26684403375</v>
      </c>
      <c r="H2690" t="n">
        <v>0</v>
      </c>
      <c r="I2690" t="n">
        <v>-0.0346666666666655</v>
      </c>
      <c r="J2690" t="n">
        <v>0</v>
      </c>
      <c r="K2690" t="n">
        <v>0.989229163499999</v>
      </c>
      <c r="L2690" t="n">
        <v>0.0335685490500026</v>
      </c>
      <c r="M2690" t="n">
        <v>0</v>
      </c>
      <c r="N2690" t="n">
        <v>0</v>
      </c>
    </row>
    <row r="2691">
      <c r="A2691" t="s">
        <v>2703</v>
      </c>
      <c r="B2691" t="n">
        <v>0.154442375000001</v>
      </c>
      <c r="C2691" t="n">
        <v>0.0342062787459862</v>
      </c>
      <c r="D2691" t="n">
        <v>0</v>
      </c>
      <c r="E2691" t="n">
        <v>-0.118136101112191</v>
      </c>
      <c r="F2691" t="n">
        <v>-0.104155551782941</v>
      </c>
      <c r="G2691" t="n">
        <v>0</v>
      </c>
      <c r="H2691" t="n">
        <v>0.653139545477363</v>
      </c>
      <c r="I2691" t="n">
        <v>0</v>
      </c>
      <c r="J2691" t="n">
        <v>-0.302494982979542</v>
      </c>
      <c r="K2691" t="n">
        <v>0</v>
      </c>
      <c r="L2691" t="n">
        <v>0</v>
      </c>
      <c r="M2691" t="n">
        <v>-0.0938682831415519</v>
      </c>
      <c r="N2691" t="n">
        <v>0.0367543504771984</v>
      </c>
    </row>
    <row r="2692">
      <c r="A2692" t="s">
        <v>2704</v>
      </c>
      <c r="B2692" t="n">
        <v>0.14436575</v>
      </c>
      <c r="C2692" t="n">
        <v>0.0624100471945468</v>
      </c>
      <c r="D2692" t="n">
        <v>0</v>
      </c>
      <c r="E2692" t="n">
        <v>-0.128732361407734</v>
      </c>
      <c r="F2692" t="n">
        <v>-0.0705090978231029</v>
      </c>
      <c r="G2692" t="n">
        <v>0</v>
      </c>
      <c r="H2692" t="n">
        <v>-0.104196385073502</v>
      </c>
      <c r="I2692" t="n">
        <v>0.0570000000000004</v>
      </c>
      <c r="J2692" t="n">
        <v>-0.249240901019963</v>
      </c>
      <c r="K2692" t="n">
        <v>0.692253984524999</v>
      </c>
      <c r="L2692" t="n">
        <v>0.526835748274998</v>
      </c>
      <c r="M2692" t="n">
        <v>0.0464574599089617</v>
      </c>
      <c r="N2692" t="n">
        <v>-0.301185575000724</v>
      </c>
    </row>
    <row r="2693">
      <c r="A2693" t="s">
        <v>2705</v>
      </c>
      <c r="B2693" t="n">
        <v>0.153497499999999</v>
      </c>
      <c r="C2693" t="n">
        <v>0.179597095524431</v>
      </c>
      <c r="D2693" t="n">
        <v>0</v>
      </c>
      <c r="E2693" t="n">
        <v>0.187036898658153</v>
      </c>
      <c r="F2693" t="n">
        <v>-0.099468543132895</v>
      </c>
      <c r="G2693" t="n">
        <v>0</v>
      </c>
      <c r="H2693" t="n">
        <v>0.442617581855194</v>
      </c>
      <c r="I2693" t="n">
        <v>0</v>
      </c>
      <c r="J2693" t="n">
        <v>0.153192961827845</v>
      </c>
      <c r="K2693" t="n">
        <v>-0.749707737900001</v>
      </c>
      <c r="L2693" t="n">
        <v>-0.809705037637499</v>
      </c>
      <c r="M2693" t="n">
        <v>-0.206637453071132</v>
      </c>
      <c r="N2693" t="n">
        <v>-0.133527702450136</v>
      </c>
    </row>
    <row r="2694">
      <c r="A2694" t="s">
        <v>2706</v>
      </c>
      <c r="B2694" t="n">
        <v>-0.113110000000002</v>
      </c>
      <c r="C2694" t="n">
        <v>0.0334428356428091</v>
      </c>
      <c r="D2694" t="n">
        <v>0</v>
      </c>
      <c r="E2694" t="n">
        <v>0.0381616159402365</v>
      </c>
      <c r="F2694" t="n">
        <v>0.23081021425901</v>
      </c>
      <c r="G2694" t="n">
        <v>0</v>
      </c>
      <c r="H2694" t="n">
        <v>0.126857653974332</v>
      </c>
      <c r="I2694" t="n">
        <v>0.0156666666666672</v>
      </c>
      <c r="J2694" t="n">
        <v>0.237262455565733</v>
      </c>
      <c r="K2694" t="n">
        <v>1.284814453925</v>
      </c>
      <c r="L2694" t="n">
        <v>0.208654579762498</v>
      </c>
      <c r="M2694" t="n">
        <v>-0.00362269688755564</v>
      </c>
      <c r="N2694" t="n">
        <v>0</v>
      </c>
    </row>
    <row r="2695">
      <c r="A2695" t="s">
        <v>2707</v>
      </c>
      <c r="B2695" t="n">
        <v>0.190443250000001</v>
      </c>
      <c r="C2695" t="n">
        <v>0.00749182642564608</v>
      </c>
      <c r="D2695" t="n">
        <v>0.155299383660264</v>
      </c>
      <c r="E2695" t="n">
        <v>0.111118340408742</v>
      </c>
      <c r="F2695" t="n">
        <v>-0.0536336079212809</v>
      </c>
      <c r="G2695" t="n">
        <v>0</v>
      </c>
      <c r="H2695" t="n">
        <v>0.505112227749599</v>
      </c>
      <c r="I2695" t="n">
        <v>-0.0816666666666652</v>
      </c>
      <c r="J2695" t="n">
        <v>0.0436713545219503</v>
      </c>
      <c r="K2695" t="n">
        <v>0</v>
      </c>
      <c r="L2695" t="n">
        <v>0</v>
      </c>
      <c r="M2695" t="n">
        <v>0.0275530155100969</v>
      </c>
      <c r="N2695" t="n">
        <v>-0.0980524933452886</v>
      </c>
    </row>
    <row r="2696">
      <c r="A2696" t="s">
        <v>2708</v>
      </c>
      <c r="B2696" t="n">
        <v>0.113024999999999</v>
      </c>
      <c r="C2696" t="n">
        <v>0.00628120730252337</v>
      </c>
      <c r="D2696" t="n">
        <v>-0.104539524447431</v>
      </c>
      <c r="E2696" t="n">
        <v>0.00698005481335885</v>
      </c>
      <c r="F2696" t="n">
        <v>-0.0514445668616617</v>
      </c>
      <c r="G2696" t="n">
        <v>0</v>
      </c>
      <c r="H2696" t="n">
        <v>0.236878256897944</v>
      </c>
      <c r="I2696" t="n">
        <v>-0.0439999999999987</v>
      </c>
      <c r="J2696" t="n">
        <v>0.0896019927736376</v>
      </c>
      <c r="K2696" t="n">
        <v>-0.228851384325004</v>
      </c>
      <c r="L2696" t="n">
        <v>-0.175442518350007</v>
      </c>
      <c r="M2696" t="n">
        <v>0.0737557632769285</v>
      </c>
      <c r="N2696" t="n">
        <v>0.0100480538407531</v>
      </c>
    </row>
    <row r="2697">
      <c r="A2697" t="s">
        <v>2709</v>
      </c>
      <c r="B2697" t="n">
        <v>0.100604375000001</v>
      </c>
      <c r="C2697" t="n">
        <v>0.0927540154616423</v>
      </c>
      <c r="D2697" t="n">
        <v>0.0819700085332431</v>
      </c>
      <c r="E2697" t="n">
        <v>-0.090794908770099</v>
      </c>
      <c r="F2697" t="n">
        <v>-0.316275952733992</v>
      </c>
      <c r="G2697" t="n">
        <v>0.240944387</v>
      </c>
      <c r="H2697" t="n">
        <v>0.387885212759688</v>
      </c>
      <c r="I2697" t="n">
        <v>0.0790000000000006</v>
      </c>
      <c r="J2697" t="n">
        <v>0.102777039105465</v>
      </c>
      <c r="K2697" t="n">
        <v>0</v>
      </c>
      <c r="L2697" t="n">
        <v>0</v>
      </c>
      <c r="M2697" t="n">
        <v>-0.0331784052035466</v>
      </c>
      <c r="N2697" t="n">
        <v>-0.153758877708657</v>
      </c>
    </row>
    <row r="2698">
      <c r="A2698" t="s">
        <v>2710</v>
      </c>
      <c r="B2698" t="n">
        <v>-0.0864067500000001</v>
      </c>
      <c r="C2698" t="n">
        <v>-0.0687325646155982</v>
      </c>
      <c r="D2698" t="n">
        <v>0</v>
      </c>
      <c r="E2698" t="n">
        <v>-0.0280902213665003</v>
      </c>
      <c r="F2698" t="n">
        <v>-0.092568479915788</v>
      </c>
      <c r="G2698" t="n">
        <v>0</v>
      </c>
      <c r="H2698" t="n">
        <v>0.0761330643469327</v>
      </c>
      <c r="I2698" t="n">
        <v>0.0313333333333343</v>
      </c>
      <c r="J2698" t="n">
        <v>0.0069627347764909</v>
      </c>
      <c r="K2698" t="n">
        <v>0.59427378435</v>
      </c>
      <c r="L2698" t="n">
        <v>-0.124710460087501</v>
      </c>
      <c r="M2698" t="n">
        <v>-0.128317031716735</v>
      </c>
      <c r="N2698" t="n">
        <v>-0.0980739271816574</v>
      </c>
    </row>
    <row r="2699">
      <c r="A2699" t="s">
        <v>2711</v>
      </c>
      <c r="B2699" t="n">
        <v>-0.1659105</v>
      </c>
      <c r="C2699" t="n">
        <v>-0.0939320962696381</v>
      </c>
      <c r="D2699" t="n">
        <v>0</v>
      </c>
      <c r="E2699" t="n">
        <v>0.0770268471975466</v>
      </c>
      <c r="F2699" t="n">
        <v>-0.170947317523898</v>
      </c>
      <c r="G2699" t="n">
        <v>0</v>
      </c>
      <c r="H2699" t="n">
        <v>-0.756727553478969</v>
      </c>
      <c r="I2699" t="n">
        <v>-0.117333333333335</v>
      </c>
      <c r="J2699" t="n">
        <v>-0.298861985467912</v>
      </c>
      <c r="K2699" t="n">
        <v>0.498746373287499</v>
      </c>
      <c r="L2699" t="n">
        <v>-0.0209382216499971</v>
      </c>
      <c r="M2699" t="n">
        <v>0.168687849395017</v>
      </c>
      <c r="N2699" t="n">
        <v>0.409210811350318</v>
      </c>
    </row>
    <row r="2700">
      <c r="A2700" t="s">
        <v>2712</v>
      </c>
      <c r="B2700" t="n">
        <v>0.0870182499999999</v>
      </c>
      <c r="C2700" t="n">
        <v>0.0717390931348004</v>
      </c>
      <c r="D2700" t="n">
        <v>0</v>
      </c>
      <c r="E2700" t="n">
        <v>-0.223828965939792</v>
      </c>
      <c r="F2700" t="n">
        <v>0.0824990079426327</v>
      </c>
      <c r="G2700" t="n">
        <v>0</v>
      </c>
      <c r="H2700" t="n">
        <v>-0.144920326000592</v>
      </c>
      <c r="I2700" t="n">
        <v>0.0730000000000004</v>
      </c>
      <c r="J2700" t="n">
        <v>0.1567944189117</v>
      </c>
      <c r="K2700" t="n">
        <v>0.9175951701875</v>
      </c>
      <c r="L2700" t="n">
        <v>0.479156199499998</v>
      </c>
      <c r="M2700" t="n">
        <v>-0.0263500080654069</v>
      </c>
      <c r="N2700" t="n">
        <v>0.110306171162935</v>
      </c>
    </row>
    <row r="2701">
      <c r="A2701" t="s">
        <v>2713</v>
      </c>
      <c r="B2701" t="n">
        <v>-0.126033625</v>
      </c>
      <c r="C2701" t="n">
        <v>0.0528003500579311</v>
      </c>
      <c r="D2701" t="n">
        <v>0</v>
      </c>
      <c r="E2701" t="n">
        <v>0</v>
      </c>
      <c r="F2701" t="n">
        <v>0.0466598574914747</v>
      </c>
      <c r="G2701" t="n">
        <v>0.2057583325</v>
      </c>
      <c r="H2701" t="n">
        <v>-0.0781393080263917</v>
      </c>
      <c r="I2701" t="n">
        <v>-0.169333333333334</v>
      </c>
      <c r="J2701" t="n">
        <v>0.0902567493188422</v>
      </c>
      <c r="K2701" t="n">
        <v>2.2885905551125</v>
      </c>
      <c r="L2701" t="n">
        <v>0.311238295212496</v>
      </c>
      <c r="M2701" t="n">
        <v>0.0101457029348901</v>
      </c>
      <c r="N2701" t="n">
        <v>0.243575444496625</v>
      </c>
    </row>
    <row r="2702">
      <c r="A2702" t="s">
        <v>2714</v>
      </c>
      <c r="B2702" t="n">
        <v>-0.1595375</v>
      </c>
      <c r="C2702" t="n">
        <v>0.00590972699073908</v>
      </c>
      <c r="D2702" t="n">
        <v>0</v>
      </c>
      <c r="E2702" t="n">
        <v>-0.0194121842592593</v>
      </c>
      <c r="F2702" t="n">
        <v>0.0194486332160633</v>
      </c>
      <c r="G2702" t="n">
        <v>0</v>
      </c>
      <c r="H2702" t="n">
        <v>0.155373569261232</v>
      </c>
      <c r="I2702" t="n">
        <v>0.246333333333334</v>
      </c>
      <c r="J2702" t="n">
        <v>0.170769024552135</v>
      </c>
      <c r="K2702" t="n">
        <v>-1.339660254125</v>
      </c>
      <c r="L2702" t="n">
        <v>-0.669448296975001</v>
      </c>
      <c r="M2702" t="n">
        <v>-0.0239397630482608</v>
      </c>
      <c r="N2702" t="n">
        <v>0</v>
      </c>
    </row>
    <row r="2703">
      <c r="A2703" t="s">
        <v>2715</v>
      </c>
      <c r="B2703" t="n">
        <v>0.0443396249999992</v>
      </c>
      <c r="C2703" t="n">
        <v>-0.071620359554144</v>
      </c>
      <c r="D2703" t="n">
        <v>0.187856283216838</v>
      </c>
      <c r="E2703" t="n">
        <v>0.108513988816134</v>
      </c>
      <c r="F2703" t="n">
        <v>-0.0654913825349883</v>
      </c>
      <c r="G2703" t="n">
        <v>-0.0527501115</v>
      </c>
      <c r="H2703" t="n">
        <v>0.0265769133241562</v>
      </c>
      <c r="I2703" t="n">
        <v>-0.179666666666662</v>
      </c>
      <c r="J2703" t="n">
        <v>-0.0599260063957967</v>
      </c>
      <c r="K2703" t="n">
        <v>0.170331061974998</v>
      </c>
      <c r="L2703" t="n">
        <v>0.618008298374995</v>
      </c>
      <c r="M2703" t="n">
        <v>-0.0151743872060093</v>
      </c>
      <c r="N2703" t="n">
        <v>-0.298394558939405</v>
      </c>
    </row>
    <row r="2704">
      <c r="A2704" t="s">
        <v>2716</v>
      </c>
      <c r="B2704" t="n">
        <v>0.0975478750000018</v>
      </c>
      <c r="C2704" t="n">
        <v>0.0346229583841964</v>
      </c>
      <c r="D2704" t="n">
        <v>0.0562041357393683</v>
      </c>
      <c r="E2704" t="n">
        <v>0.0109317493016172</v>
      </c>
      <c r="F2704" t="n">
        <v>-0.066383764177786</v>
      </c>
      <c r="G2704" t="n">
        <v>0.30165958225</v>
      </c>
      <c r="H2704" t="n">
        <v>0.401268672769289</v>
      </c>
      <c r="I2704" t="n">
        <v>0.0430000000000028</v>
      </c>
      <c r="J2704" t="n">
        <v>-0.141706014086767</v>
      </c>
      <c r="K2704" t="n">
        <v>0</v>
      </c>
      <c r="L2704" t="n">
        <v>0</v>
      </c>
      <c r="M2704" t="n">
        <v>0.0573129293327864</v>
      </c>
      <c r="N2704" t="n">
        <v>0.0807257543052503</v>
      </c>
    </row>
    <row r="2705">
      <c r="A2705" t="s">
        <v>2717</v>
      </c>
      <c r="B2705" t="n">
        <v>0.118179625000001</v>
      </c>
      <c r="C2705" t="n">
        <v>0.0532365732640733</v>
      </c>
      <c r="D2705" t="n">
        <v>0</v>
      </c>
      <c r="E2705" t="n">
        <v>-0.117332925850531</v>
      </c>
      <c r="F2705" t="n">
        <v>0.0590693356374388</v>
      </c>
      <c r="G2705" t="n">
        <v>0.2144479715</v>
      </c>
      <c r="H2705" t="n">
        <v>0.129509365205664</v>
      </c>
      <c r="I2705" t="n">
        <v>-0.0503333333333345</v>
      </c>
      <c r="J2705" t="n">
        <v>0.127449314318858</v>
      </c>
      <c r="K2705" t="n">
        <v>0.522328996025001</v>
      </c>
      <c r="L2705" t="n">
        <v>0.214545640749998</v>
      </c>
      <c r="M2705" t="n">
        <v>0.0213034816297477</v>
      </c>
      <c r="N2705" t="n">
        <v>0.238031012459089</v>
      </c>
    </row>
    <row r="2706">
      <c r="A2706" t="s">
        <v>2718</v>
      </c>
      <c r="B2706" t="n">
        <v>-0.1486795</v>
      </c>
      <c r="C2706" t="n">
        <v>-0.0185287865592598</v>
      </c>
      <c r="D2706" t="n">
        <v>0</v>
      </c>
      <c r="E2706" t="n">
        <v>-0.0577754971877059</v>
      </c>
      <c r="F2706" t="n">
        <v>-0.1104160645018</v>
      </c>
      <c r="G2706" t="n">
        <v>0</v>
      </c>
      <c r="H2706" t="n">
        <v>-0.368335837299512</v>
      </c>
      <c r="I2706" t="n">
        <v>0.0933333333333337</v>
      </c>
      <c r="J2706" t="n">
        <v>-0.26678130309571</v>
      </c>
      <c r="K2706" t="n">
        <v>1.4745199215375</v>
      </c>
      <c r="L2706" t="n">
        <v>1.3722864404375</v>
      </c>
      <c r="M2706" t="n">
        <v>0.0441665083163535</v>
      </c>
      <c r="N2706" t="n">
        <v>-0.0902316767583175</v>
      </c>
    </row>
    <row r="2707">
      <c r="A2707" t="s">
        <v>2719</v>
      </c>
      <c r="B2707" t="n">
        <v>0.0753599999999999</v>
      </c>
      <c r="C2707" t="n">
        <v>0.00745193912926062</v>
      </c>
      <c r="D2707" t="n">
        <v>-0.0613262465653791</v>
      </c>
      <c r="E2707" t="n">
        <v>-0.00903000239462427</v>
      </c>
      <c r="F2707" t="n">
        <v>-0.0755682147301098</v>
      </c>
      <c r="G2707" t="n">
        <v>0.19414019875</v>
      </c>
      <c r="H2707" t="n">
        <v>0.151944558815932</v>
      </c>
      <c r="I2707" t="n">
        <v>0.00733333333333519</v>
      </c>
      <c r="J2707" t="n">
        <v>-0.250958516932199</v>
      </c>
      <c r="K2707" t="n">
        <v>0.316007198012498</v>
      </c>
      <c r="L2707" t="n">
        <v>0.0649205895624991</v>
      </c>
      <c r="M2707" t="n">
        <v>0.040251222435642</v>
      </c>
      <c r="N2707" t="n">
        <v>-0.0194590197013707</v>
      </c>
    </row>
    <row r="2708">
      <c r="A2708" t="s">
        <v>2720</v>
      </c>
      <c r="B2708" t="n">
        <v>-0.0315071250000001</v>
      </c>
      <c r="C2708" t="n">
        <v>0.0240393145450585</v>
      </c>
      <c r="D2708" t="n">
        <v>0</v>
      </c>
      <c r="E2708" t="n">
        <v>0.160632540120825</v>
      </c>
      <c r="F2708" t="n">
        <v>0.0374155136873728</v>
      </c>
      <c r="G2708" t="n">
        <v>-0.590668435</v>
      </c>
      <c r="H2708" t="n">
        <v>0.787645479691534</v>
      </c>
      <c r="I2708" t="n">
        <v>-0.0516666666666641</v>
      </c>
      <c r="J2708" t="n">
        <v>0.00748370325545467</v>
      </c>
      <c r="K2708" t="n">
        <v>-0.436162981874998</v>
      </c>
      <c r="L2708" t="n">
        <v>-0.695785289437502</v>
      </c>
      <c r="M2708" t="n">
        <v>-0.0468998222238421</v>
      </c>
      <c r="N2708" t="n">
        <v>-0.0101607060387403</v>
      </c>
    </row>
    <row r="2709">
      <c r="A2709" t="s">
        <v>2721</v>
      </c>
      <c r="B2709" t="n">
        <v>0.269724875000001</v>
      </c>
      <c r="C2709" t="n">
        <v>-0.0817915197568991</v>
      </c>
      <c r="D2709" t="n">
        <v>-0.0187980436317017</v>
      </c>
      <c r="E2709" t="n">
        <v>0.116915597689576</v>
      </c>
      <c r="F2709" t="n">
        <v>-0.0809928448578958</v>
      </c>
      <c r="G2709" t="n">
        <v>-0.16176819725</v>
      </c>
      <c r="H2709" t="n">
        <v>0.382571998140859</v>
      </c>
      <c r="I2709" t="n">
        <v>0.0446666666666626</v>
      </c>
      <c r="J2709" t="n">
        <v>0.202522275437559</v>
      </c>
      <c r="K2709" t="n">
        <v>0</v>
      </c>
      <c r="L2709" t="n">
        <v>0</v>
      </c>
      <c r="M2709" t="n">
        <v>-0.0594165848292097</v>
      </c>
      <c r="N2709" t="n">
        <v>-0.248749010740341</v>
      </c>
    </row>
    <row r="2710">
      <c r="A2710" t="s">
        <v>2722</v>
      </c>
      <c r="B2710" t="n">
        <v>0.285268499999999</v>
      </c>
      <c r="C2710" t="n">
        <v>-0.0413600755616913</v>
      </c>
      <c r="D2710" t="n">
        <v>0</v>
      </c>
      <c r="E2710" t="n">
        <v>0.0731551037752123</v>
      </c>
      <c r="F2710" t="n">
        <v>0.0756915358316919</v>
      </c>
      <c r="G2710" t="n">
        <v>0.700443008</v>
      </c>
      <c r="H2710" t="n">
        <v>1.0728948920015</v>
      </c>
      <c r="I2710" t="n">
        <v>-0.0923333333333325</v>
      </c>
      <c r="J2710" t="n">
        <v>0.237377084613623</v>
      </c>
      <c r="K2710" t="n">
        <v>-0.0970784138375009</v>
      </c>
      <c r="L2710" t="n">
        <v>-0.146104594725</v>
      </c>
      <c r="M2710" t="n">
        <v>-0.0619846909296709</v>
      </c>
      <c r="N2710" t="n">
        <v>0.0314266138456183</v>
      </c>
    </row>
    <row r="2711">
      <c r="A2711" t="s">
        <v>2723</v>
      </c>
      <c r="B2711" t="n">
        <v>0</v>
      </c>
      <c r="C2711" t="n">
        <v>0.0964450443711979</v>
      </c>
      <c r="D2711" t="n">
        <v>-0.0354573119180979</v>
      </c>
      <c r="E2711" t="n">
        <v>-0.12413480508677</v>
      </c>
      <c r="F2711" t="n">
        <v>-0.141916433460445</v>
      </c>
      <c r="G2711" t="n">
        <v>1.2754040075</v>
      </c>
      <c r="H2711" t="n">
        <v>0</v>
      </c>
      <c r="I2711" t="n">
        <v>0</v>
      </c>
      <c r="J2711" t="n">
        <v>0</v>
      </c>
      <c r="K2711" t="n">
        <v>0.378383533712503</v>
      </c>
      <c r="L2711" t="n">
        <v>-0.180899048575002</v>
      </c>
      <c r="M2711" t="n">
        <v>-0.0670699539012908</v>
      </c>
      <c r="N2711" t="n">
        <v>0.141931376785418</v>
      </c>
    </row>
    <row r="2712">
      <c r="A2712" t="s">
        <v>2724</v>
      </c>
      <c r="B2712" t="n">
        <v>-0.183987749999998</v>
      </c>
      <c r="C2712" t="n">
        <v>0.0371914245000548</v>
      </c>
      <c r="D2712" t="n">
        <v>0</v>
      </c>
      <c r="E2712" t="n">
        <v>0.103408701048529</v>
      </c>
      <c r="F2712" t="n">
        <v>-0.122446827038842</v>
      </c>
      <c r="G2712" t="n">
        <v>0</v>
      </c>
      <c r="H2712" t="n">
        <v>-0.567297149194225</v>
      </c>
      <c r="I2712" t="n">
        <v>0</v>
      </c>
      <c r="J2712" t="n">
        <v>-0.512034440419081</v>
      </c>
      <c r="K2712" t="n">
        <v>1.6990050556</v>
      </c>
      <c r="L2712" t="n">
        <v>1.08369570756249</v>
      </c>
      <c r="M2712" t="n">
        <v>-0.124640570191094</v>
      </c>
      <c r="N2712" t="n">
        <v>0.0831316789426845</v>
      </c>
    </row>
    <row r="2713">
      <c r="A2713" t="s">
        <v>2725</v>
      </c>
      <c r="B2713" t="n">
        <v>-0.166646249999999</v>
      </c>
      <c r="C2713" t="n">
        <v>0.0784663101292774</v>
      </c>
      <c r="D2713" t="n">
        <v>0</v>
      </c>
      <c r="E2713" t="n">
        <v>0</v>
      </c>
      <c r="F2713" t="n">
        <v>0.103367008530885</v>
      </c>
      <c r="G2713" t="n">
        <v>0</v>
      </c>
      <c r="H2713" t="n">
        <v>0.257819196507829</v>
      </c>
      <c r="I2713" t="n">
        <v>0</v>
      </c>
      <c r="J2713" t="n">
        <v>0.136390306998974</v>
      </c>
      <c r="K2713" t="n">
        <v>-0.606614695175001</v>
      </c>
      <c r="L2713" t="n">
        <v>0.240547360949998</v>
      </c>
      <c r="M2713" t="n">
        <v>0</v>
      </c>
      <c r="N2713" t="n">
        <v>0.159934249897513</v>
      </c>
    </row>
    <row r="2714">
      <c r="A2714" t="s">
        <v>2726</v>
      </c>
      <c r="B2714" t="n">
        <v>0.195357125</v>
      </c>
      <c r="C2714" t="n">
        <v>0.108134003742234</v>
      </c>
      <c r="D2714" t="n">
        <v>0</v>
      </c>
      <c r="E2714" t="n">
        <v>-0.0883358400428809</v>
      </c>
      <c r="F2714" t="n">
        <v>-0.0433887000479647</v>
      </c>
      <c r="G2714" t="n">
        <v>0</v>
      </c>
      <c r="H2714" t="n">
        <v>0.476069593489653</v>
      </c>
      <c r="I2714" t="n">
        <v>0</v>
      </c>
      <c r="J2714" t="n">
        <v>0.398741715318174</v>
      </c>
      <c r="K2714" t="n">
        <v>-0.128562707687498</v>
      </c>
      <c r="L2714" t="n">
        <v>0.124371061862499</v>
      </c>
      <c r="M2714" t="n">
        <v>0.0550602651289558</v>
      </c>
      <c r="N2714" t="n">
        <v>0.154484325928807</v>
      </c>
    </row>
    <row r="2715">
      <c r="A2715" t="s">
        <v>2727</v>
      </c>
      <c r="B2715" t="n">
        <v>0.1611715</v>
      </c>
      <c r="C2715" t="n">
        <v>-0.155534129587601</v>
      </c>
      <c r="D2715" t="n">
        <v>0.0658824317822621</v>
      </c>
      <c r="E2715" t="n">
        <v>0.0637260395196924</v>
      </c>
      <c r="F2715" t="n">
        <v>-0.0617561097831985</v>
      </c>
      <c r="G2715" t="n">
        <v>0.4823422355</v>
      </c>
      <c r="H2715" t="n">
        <v>0.249981970280704</v>
      </c>
      <c r="I2715" t="n">
        <v>0.0859999999999985</v>
      </c>
      <c r="J2715" t="n">
        <v>-0.00463623135319047</v>
      </c>
      <c r="K2715" t="n">
        <v>-0.274983786312504</v>
      </c>
      <c r="L2715" t="n">
        <v>0.335226088012499</v>
      </c>
      <c r="M2715" t="n">
        <v>-0.0390707583933532</v>
      </c>
      <c r="N2715" t="n">
        <v>0.126535852760976</v>
      </c>
    </row>
    <row r="2716">
      <c r="A2716" t="s">
        <v>2728</v>
      </c>
      <c r="B2716" t="n">
        <v>0</v>
      </c>
      <c r="C2716" t="n">
        <v>0.0278429989056239</v>
      </c>
      <c r="D2716" t="n">
        <v>0.146990440583229</v>
      </c>
      <c r="E2716" t="n">
        <v>0.0441319728697073</v>
      </c>
      <c r="F2716" t="n">
        <v>-0.068384245357775</v>
      </c>
      <c r="G2716" t="n">
        <v>0</v>
      </c>
      <c r="H2716" t="n">
        <v>0</v>
      </c>
      <c r="I2716" t="n">
        <v>0</v>
      </c>
      <c r="J2716" t="n">
        <v>0</v>
      </c>
      <c r="K2716" t="n">
        <v>0.255825166400001</v>
      </c>
      <c r="L2716" t="n">
        <v>0.207739198612495</v>
      </c>
      <c r="M2716" t="n">
        <v>0.00299015878411804</v>
      </c>
      <c r="N2716" t="n">
        <v>-0.15127062513932</v>
      </c>
    </row>
    <row r="2717">
      <c r="A2717" t="s">
        <v>2729</v>
      </c>
      <c r="B2717" t="n">
        <v>-0.065207</v>
      </c>
      <c r="C2717" t="n">
        <v>-0.0044316553951795</v>
      </c>
      <c r="D2717" t="n">
        <v>0</v>
      </c>
      <c r="E2717" t="n">
        <v>0</v>
      </c>
      <c r="F2717" t="n">
        <v>0.05494194895258</v>
      </c>
      <c r="G2717" t="n">
        <v>0</v>
      </c>
      <c r="H2717" t="n">
        <v>0.0502418718550048</v>
      </c>
      <c r="I2717" t="n">
        <v>-0.144</v>
      </c>
      <c r="J2717" t="n">
        <v>0.00735965074424083</v>
      </c>
      <c r="K2717" t="n">
        <v>1.2968961247</v>
      </c>
      <c r="L2717" t="n">
        <v>0.803472137137496</v>
      </c>
      <c r="M2717" t="n">
        <v>0.0133616903520693</v>
      </c>
      <c r="N2717" t="n">
        <v>0</v>
      </c>
    </row>
    <row r="2718">
      <c r="A2718" t="s">
        <v>2730</v>
      </c>
      <c r="B2718" t="n">
        <v>0.174961374999999</v>
      </c>
      <c r="C2718" t="n">
        <v>-0.0473085103101163</v>
      </c>
      <c r="D2718" t="n">
        <v>0</v>
      </c>
      <c r="E2718" t="n">
        <v>0.039651102282354</v>
      </c>
      <c r="F2718" t="n">
        <v>-0.10530078420603</v>
      </c>
      <c r="G2718" t="n">
        <v>0</v>
      </c>
      <c r="H2718" t="n">
        <v>0.491233468117612</v>
      </c>
      <c r="I2718" t="n">
        <v>-0.0916666666666668</v>
      </c>
      <c r="J2718" t="n">
        <v>0.152879657615371</v>
      </c>
      <c r="K2718" t="n">
        <v>0</v>
      </c>
      <c r="L2718" t="n">
        <v>0</v>
      </c>
      <c r="M2718" t="n">
        <v>0.0635553331696385</v>
      </c>
      <c r="N2718" t="n">
        <v>-0.0360492649250916</v>
      </c>
    </row>
    <row r="2719">
      <c r="A2719" t="s">
        <v>2731</v>
      </c>
      <c r="B2719" t="n">
        <v>-0.265792</v>
      </c>
      <c r="C2719" t="n">
        <v>-0.115238824506343</v>
      </c>
      <c r="D2719" t="n">
        <v>0</v>
      </c>
      <c r="E2719" t="n">
        <v>0.03608981368848</v>
      </c>
      <c r="F2719" t="n">
        <v>0.0822630317672974</v>
      </c>
      <c r="G2719" t="n">
        <v>0.629636657</v>
      </c>
      <c r="H2719" t="n">
        <v>0.149292308740845</v>
      </c>
      <c r="I2719" t="n">
        <v>0.199000000000002</v>
      </c>
      <c r="J2719" t="n">
        <v>0.262443517993388</v>
      </c>
      <c r="K2719" t="n">
        <v>1.3744149102375</v>
      </c>
      <c r="L2719" t="n">
        <v>-0.0531177078250025</v>
      </c>
      <c r="M2719" t="n">
        <v>0.0729441573682627</v>
      </c>
      <c r="N2719" t="n">
        <v>-0.218270916138526</v>
      </c>
    </row>
    <row r="2720">
      <c r="A2720" t="s">
        <v>2732</v>
      </c>
      <c r="B2720" t="n">
        <v>0.185308499999999</v>
      </c>
      <c r="C2720" t="n">
        <v>0.0113428516045664</v>
      </c>
      <c r="D2720" t="n">
        <v>0</v>
      </c>
      <c r="E2720" t="n">
        <v>0</v>
      </c>
      <c r="F2720" t="n">
        <v>-0.107196297007922</v>
      </c>
      <c r="G2720" t="n">
        <v>0</v>
      </c>
      <c r="H2720" t="n">
        <v>0.565273185738612</v>
      </c>
      <c r="I2720" t="n">
        <v>0</v>
      </c>
      <c r="J2720" t="n">
        <v>1.13452861826284</v>
      </c>
      <c r="K2720" t="n">
        <v>-2.1774922920625</v>
      </c>
      <c r="L2720" t="n">
        <v>-2.20291098565</v>
      </c>
      <c r="M2720" t="n">
        <v>0</v>
      </c>
      <c r="N2720" t="n">
        <v>0.268499369137139</v>
      </c>
    </row>
    <row r="2721">
      <c r="A2721" t="s">
        <v>2733</v>
      </c>
      <c r="B2721" t="n">
        <v>0.515902249999999</v>
      </c>
      <c r="C2721" t="n">
        <v>0.0834954312934761</v>
      </c>
      <c r="D2721" t="n">
        <v>0</v>
      </c>
      <c r="E2721" t="n">
        <v>0.0379528387939706</v>
      </c>
      <c r="F2721" t="n">
        <v>-0.145618010894114</v>
      </c>
      <c r="G2721" t="n">
        <v>0</v>
      </c>
      <c r="H2721" t="n">
        <v>1.03326628568429</v>
      </c>
      <c r="I2721" t="n">
        <v>0</v>
      </c>
      <c r="J2721" t="n">
        <v>0.260858283305658</v>
      </c>
      <c r="K2721" t="n">
        <v>-2.4052199917625</v>
      </c>
      <c r="L2721" t="n">
        <v>-2.5648983276375</v>
      </c>
      <c r="M2721" t="n">
        <v>0.0695522316607272</v>
      </c>
      <c r="N2721" t="n">
        <v>-0.0442969553167936</v>
      </c>
    </row>
    <row r="2722">
      <c r="A2722" t="s">
        <v>2734</v>
      </c>
      <c r="B2722" t="n">
        <v>0.259972375</v>
      </c>
      <c r="C2722" t="n">
        <v>-0.101073350036166</v>
      </c>
      <c r="D2722" t="n">
        <v>0</v>
      </c>
      <c r="E2722" t="n">
        <v>0.0449873178437235</v>
      </c>
      <c r="F2722" t="n">
        <v>0.0711205376648731</v>
      </c>
      <c r="G2722" t="n">
        <v>0</v>
      </c>
      <c r="H2722" t="n">
        <v>0.552881743998803</v>
      </c>
      <c r="I2722" t="n">
        <v>0.0080000000000009</v>
      </c>
      <c r="J2722" t="n">
        <v>0.399920711640658</v>
      </c>
      <c r="K2722" t="n">
        <v>2.66177575435</v>
      </c>
      <c r="L2722" t="n">
        <v>-0.623609246437501</v>
      </c>
      <c r="M2722" t="n">
        <v>-0.086061430771552</v>
      </c>
      <c r="N2722" t="n">
        <v>-0.211943275535186</v>
      </c>
    </row>
    <row r="2723">
      <c r="A2723" t="s">
        <v>2735</v>
      </c>
      <c r="B2723" t="n">
        <v>-0.110161624999999</v>
      </c>
      <c r="C2723" t="n">
        <v>0.0279750901767825</v>
      </c>
      <c r="D2723" t="n">
        <v>0</v>
      </c>
      <c r="E2723" t="n">
        <v>-0.208278414308363</v>
      </c>
      <c r="F2723" t="n">
        <v>0.0633705706798349</v>
      </c>
      <c r="G2723" t="n">
        <v>0</v>
      </c>
      <c r="H2723" t="n">
        <v>0.0920911239953419</v>
      </c>
      <c r="I2723" t="n">
        <v>0.133000000000001</v>
      </c>
      <c r="J2723" t="n">
        <v>0.0842811044299308</v>
      </c>
      <c r="K2723" t="n">
        <v>1.9572253091625</v>
      </c>
      <c r="L2723" t="n">
        <v>0.459778808362496</v>
      </c>
      <c r="M2723" t="n">
        <v>0.0622791936536538</v>
      </c>
      <c r="N2723" t="n">
        <v>0.167729079543123</v>
      </c>
    </row>
    <row r="2724">
      <c r="A2724" t="s">
        <v>2736</v>
      </c>
      <c r="B2724" t="n">
        <v>0.468463500000003</v>
      </c>
      <c r="C2724" t="n">
        <v>0.0494727299033712</v>
      </c>
      <c r="D2724" t="n">
        <v>0</v>
      </c>
      <c r="E2724" t="n">
        <v>-0.103811166787915</v>
      </c>
      <c r="F2724" t="n">
        <v>0.257562466127195</v>
      </c>
      <c r="G2724" t="n">
        <v>0</v>
      </c>
      <c r="H2724" t="n">
        <v>1.76097557381791</v>
      </c>
      <c r="I2724" t="n">
        <v>0</v>
      </c>
      <c r="J2724" t="n">
        <v>0.691446220565239</v>
      </c>
      <c r="K2724" t="n">
        <v>-0.5434228937625</v>
      </c>
      <c r="L2724" t="n">
        <v>-0.951177583087498</v>
      </c>
      <c r="M2724" t="n">
        <v>0.00342399320037783</v>
      </c>
      <c r="N2724" t="n">
        <v>0.346756627903569</v>
      </c>
    </row>
    <row r="2725">
      <c r="A2725" t="s">
        <v>2737</v>
      </c>
      <c r="B2725" t="n">
        <v>0.186940625</v>
      </c>
      <c r="C2725" t="n">
        <v>-0.0087313740769372</v>
      </c>
      <c r="D2725" t="n">
        <v>-0.0103940894165</v>
      </c>
      <c r="E2725" t="n">
        <v>-0.186613775801472</v>
      </c>
      <c r="F2725" t="n">
        <v>-0.0362663522738584</v>
      </c>
      <c r="G2725" t="n">
        <v>0</v>
      </c>
      <c r="H2725" t="n">
        <v>0.160405660721005</v>
      </c>
      <c r="I2725" t="n">
        <v>0</v>
      </c>
      <c r="J2725" t="n">
        <v>-0.157794468453881</v>
      </c>
      <c r="K2725" t="n">
        <v>0.574869225575</v>
      </c>
      <c r="L2725" t="n">
        <v>0.0209934873374964</v>
      </c>
      <c r="M2725" t="n">
        <v>0.0852004831762993</v>
      </c>
      <c r="N2725" t="n">
        <v>0.0332095292217713</v>
      </c>
    </row>
    <row r="2726">
      <c r="A2726" t="s">
        <v>2738</v>
      </c>
      <c r="B2726" t="n">
        <v>-0.0248291249999983</v>
      </c>
      <c r="C2726" t="n">
        <v>-0.0498116569950589</v>
      </c>
      <c r="D2726" t="n">
        <v>0</v>
      </c>
      <c r="E2726" t="n">
        <v>0.0559136434525978</v>
      </c>
      <c r="F2726" t="n">
        <v>0.0791519031558421</v>
      </c>
      <c r="G2726" t="n">
        <v>0</v>
      </c>
      <c r="H2726" t="n">
        <v>-0.226244456326519</v>
      </c>
      <c r="I2726" t="n">
        <v>0.0956666666666663</v>
      </c>
      <c r="J2726" t="n">
        <v>-0.46956270086319</v>
      </c>
      <c r="K2726" t="n">
        <v>0.343984541849998</v>
      </c>
      <c r="L2726" t="n">
        <v>0.292149494474996</v>
      </c>
      <c r="M2726" t="n">
        <v>0.0246562076776422</v>
      </c>
      <c r="N2726" t="n">
        <v>0.0836848453649033</v>
      </c>
    </row>
    <row r="2727">
      <c r="A2727" t="s">
        <v>2739</v>
      </c>
      <c r="B2727" t="n">
        <v>0.0469235000000001</v>
      </c>
      <c r="C2727" t="n">
        <v>-0.0624019505231303</v>
      </c>
      <c r="D2727" t="n">
        <v>-0.118630090020321</v>
      </c>
      <c r="E2727" t="n">
        <v>-0.109250973936519</v>
      </c>
      <c r="F2727" t="n">
        <v>-0.0659836057240799</v>
      </c>
      <c r="G2727" t="n">
        <v>1.06366754325</v>
      </c>
      <c r="H2727" t="n">
        <v>0.302959797450518</v>
      </c>
      <c r="I2727" t="n">
        <v>-0.053666666666663</v>
      </c>
      <c r="J2727" t="n">
        <v>0.259163866847457</v>
      </c>
      <c r="K2727" t="n">
        <v>0.4509242229125</v>
      </c>
      <c r="L2727" t="n">
        <v>-0.192064312587501</v>
      </c>
      <c r="M2727" t="n">
        <v>0.0250720564051553</v>
      </c>
      <c r="N2727" t="n">
        <v>0.019686769698967</v>
      </c>
    </row>
    <row r="2728">
      <c r="A2728" t="s">
        <v>2740</v>
      </c>
      <c r="B2728" t="n">
        <v>-0.166659999999998</v>
      </c>
      <c r="C2728" t="n">
        <v>-0.0615470064904491</v>
      </c>
      <c r="D2728" t="n">
        <v>0</v>
      </c>
      <c r="E2728" t="n">
        <v>0.030606796447193</v>
      </c>
      <c r="F2728" t="n">
        <v>0.0201348980814853</v>
      </c>
      <c r="G2728" t="n">
        <v>0</v>
      </c>
      <c r="H2728" t="n">
        <v>-0.124323180378667</v>
      </c>
      <c r="I2728" t="n">
        <v>0</v>
      </c>
      <c r="J2728" t="n">
        <v>-0.839663766627705</v>
      </c>
      <c r="K2728" t="n">
        <v>0.6852009355875</v>
      </c>
      <c r="L2728" t="n">
        <v>0.216282027599997</v>
      </c>
      <c r="M2728" t="n">
        <v>0.0988189109766266</v>
      </c>
      <c r="N2728" t="n">
        <v>0.011251237867734</v>
      </c>
    </row>
    <row r="2729">
      <c r="A2729" t="s">
        <v>2741</v>
      </c>
      <c r="B2729" t="n">
        <v>0.13035925</v>
      </c>
      <c r="C2729" t="n">
        <v>0.0415835243384432</v>
      </c>
      <c r="D2729" t="n">
        <v>0</v>
      </c>
      <c r="E2729" t="n">
        <v>-0.238506053863994</v>
      </c>
      <c r="F2729" t="n">
        <v>0.0257336051889734</v>
      </c>
      <c r="G2729" t="n">
        <v>0.2885452525</v>
      </c>
      <c r="H2729" t="n">
        <v>-0.0148202225838641</v>
      </c>
      <c r="I2729" t="n">
        <v>-0.427999999999999</v>
      </c>
      <c r="J2729" t="n">
        <v>0.215267715981081</v>
      </c>
      <c r="K2729" t="n">
        <v>1.5075867048125</v>
      </c>
      <c r="L2729" t="n">
        <v>0.586927121937501</v>
      </c>
      <c r="M2729" t="n">
        <v>0.0158036398011935</v>
      </c>
      <c r="N2729" t="n">
        <v>0</v>
      </c>
    </row>
    <row r="2730">
      <c r="A2730" t="s">
        <v>2742</v>
      </c>
      <c r="B2730" t="n">
        <v>-0.180302124999999</v>
      </c>
      <c r="C2730" t="n">
        <v>0.0154929289769805</v>
      </c>
      <c r="D2730" t="n">
        <v>0</v>
      </c>
      <c r="E2730" t="n">
        <v>0</v>
      </c>
      <c r="F2730" t="n">
        <v>-0.00149570215365813</v>
      </c>
      <c r="G2730" t="n">
        <v>0</v>
      </c>
      <c r="H2730" t="n">
        <v>-0.394914467668241</v>
      </c>
      <c r="I2730" t="n">
        <v>-0.0249999999999986</v>
      </c>
      <c r="J2730" t="n">
        <v>0.301999273493884</v>
      </c>
      <c r="K2730" t="n">
        <v>2.60528478055</v>
      </c>
      <c r="L2730" t="n">
        <v>3.3788630906</v>
      </c>
      <c r="M2730" t="n">
        <v>-0.0284534275966586</v>
      </c>
      <c r="N2730" t="n">
        <v>0</v>
      </c>
    </row>
    <row r="2731">
      <c r="A2731" t="s">
        <v>2743</v>
      </c>
      <c r="B2731" t="n">
        <v>0.23156075</v>
      </c>
      <c r="C2731" t="n">
        <v>0.00662625034493369</v>
      </c>
      <c r="D2731" t="n">
        <v>0.137862570619274</v>
      </c>
      <c r="E2731" t="n">
        <v>-0.0752337174289053</v>
      </c>
      <c r="F2731" t="n">
        <v>-0.039718982006006</v>
      </c>
      <c r="G2731" t="n">
        <v>-0.0912237225</v>
      </c>
      <c r="H2731" t="n">
        <v>0.415565337695143</v>
      </c>
      <c r="I2731" t="n">
        <v>0.0420000000000016</v>
      </c>
      <c r="J2731" t="n">
        <v>-0.206965409294872</v>
      </c>
      <c r="K2731" t="n">
        <v>0</v>
      </c>
      <c r="L2731" t="n">
        <v>0</v>
      </c>
      <c r="M2731" t="n">
        <v>-0.0509399537320885</v>
      </c>
      <c r="N2731" t="n">
        <v>0.0126673915248171</v>
      </c>
    </row>
    <row r="2732">
      <c r="A2732" t="s">
        <v>2744</v>
      </c>
      <c r="B2732" t="n">
        <v>0.0507926249999997</v>
      </c>
      <c r="C2732" t="n">
        <v>-0.0891782869389121</v>
      </c>
      <c r="D2732" t="n">
        <v>0</v>
      </c>
      <c r="E2732" t="n">
        <v>0.136213257100589</v>
      </c>
      <c r="F2732" t="n">
        <v>-0.0487762698440868</v>
      </c>
      <c r="G2732" t="n">
        <v>0</v>
      </c>
      <c r="H2732" t="n">
        <v>-0.266525995420531</v>
      </c>
      <c r="I2732" t="n">
        <v>-0.118</v>
      </c>
      <c r="J2732" t="n">
        <v>-0.29565820437497</v>
      </c>
      <c r="K2732" t="n">
        <v>0.238059493037502</v>
      </c>
      <c r="L2732" t="n">
        <v>0.239947263737502</v>
      </c>
      <c r="M2732" t="n">
        <v>-0.082316712212241</v>
      </c>
      <c r="N2732" t="n">
        <v>0.121806025561412</v>
      </c>
    </row>
    <row r="2733">
      <c r="A2733" t="s">
        <v>2745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0.823909541537499</v>
      </c>
      <c r="L2733" t="n">
        <v>-0.035036554187502</v>
      </c>
      <c r="M2733" t="n">
        <v>0</v>
      </c>
      <c r="N2733" t="n">
        <v>0</v>
      </c>
    </row>
    <row r="2734">
      <c r="A2734" t="s">
        <v>2746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1.942727971075</v>
      </c>
      <c r="L2734" t="n">
        <v>0.0729074664499993</v>
      </c>
      <c r="M2734" t="n">
        <v>0</v>
      </c>
      <c r="N2734" t="n">
        <v>0</v>
      </c>
    </row>
    <row r="2735">
      <c r="A2735" t="s">
        <v>2747</v>
      </c>
      <c r="B2735" t="n">
        <v>0.0362055000000003</v>
      </c>
      <c r="C2735" t="n">
        <v>-0.000198121982890143</v>
      </c>
      <c r="D2735" t="n">
        <v>0</v>
      </c>
      <c r="E2735" t="n">
        <v>0</v>
      </c>
      <c r="F2735" t="n">
        <v>0.118446544976075</v>
      </c>
      <c r="G2735" t="n">
        <v>0</v>
      </c>
      <c r="H2735" t="n">
        <v>-0.0164291202188434</v>
      </c>
      <c r="I2735" t="n">
        <v>0</v>
      </c>
      <c r="J2735" t="n">
        <v>0.0573078390495194</v>
      </c>
      <c r="K2735" t="n">
        <v>1.1366287446125</v>
      </c>
      <c r="L2735" t="n">
        <v>0.64210966095</v>
      </c>
      <c r="M2735" t="n">
        <v>0.00870319481468529</v>
      </c>
      <c r="N2735" t="n">
        <v>0</v>
      </c>
    </row>
    <row r="2736">
      <c r="A2736" t="s">
        <v>2748</v>
      </c>
      <c r="B2736" t="n">
        <v>0.11485825</v>
      </c>
      <c r="C2736" t="n">
        <v>-0.0573005556748957</v>
      </c>
      <c r="D2736" t="n">
        <v>0</v>
      </c>
      <c r="E2736" t="n">
        <v>-0.0311157180361638</v>
      </c>
      <c r="F2736" t="n">
        <v>-0.0567129495406853</v>
      </c>
      <c r="G2736" t="n">
        <v>0.20484495325</v>
      </c>
      <c r="H2736" t="n">
        <v>0.141627471066454</v>
      </c>
      <c r="I2736" t="n">
        <v>0.0103333333333335</v>
      </c>
      <c r="J2736" t="n">
        <v>0.0883431367564818</v>
      </c>
      <c r="K2736" t="n">
        <v>-0.471794536387502</v>
      </c>
      <c r="L2736" t="n">
        <v>-0.399461075650004</v>
      </c>
      <c r="M2736" t="n">
        <v>0.03225661730983</v>
      </c>
      <c r="N2736" t="n">
        <v>0.330817144596732</v>
      </c>
    </row>
    <row r="2737">
      <c r="A2737" t="s">
        <v>2749</v>
      </c>
      <c r="B2737" t="n">
        <v>0.224279749999998</v>
      </c>
      <c r="C2737" t="n">
        <v>-0.0646438824415866</v>
      </c>
      <c r="D2737" t="n">
        <v>0.0707157720830033</v>
      </c>
      <c r="E2737" t="n">
        <v>-0.0592003156254371</v>
      </c>
      <c r="F2737" t="n">
        <v>-0.100265722072455</v>
      </c>
      <c r="G2737" t="n">
        <v>0</v>
      </c>
      <c r="H2737" t="n">
        <v>0.63986759528207</v>
      </c>
      <c r="I2737" t="n">
        <v>-0.0203333333333351</v>
      </c>
      <c r="J2737" t="n">
        <v>0.168781831440395</v>
      </c>
      <c r="K2737" t="n">
        <v>-0.362786330412503</v>
      </c>
      <c r="L2737" t="n">
        <v>-0.0360622221875033</v>
      </c>
      <c r="M2737" t="n">
        <v>0.0196255738168342</v>
      </c>
      <c r="N2737" t="n">
        <v>-0.150951841119392</v>
      </c>
    </row>
    <row r="2738">
      <c r="A2738" t="s">
        <v>2750</v>
      </c>
      <c r="B2738" t="n">
        <v>0.12008875</v>
      </c>
      <c r="C2738" t="n">
        <v>-0.0325275398563081</v>
      </c>
      <c r="D2738" t="n">
        <v>0</v>
      </c>
      <c r="E2738" t="n">
        <v>-0.0143065809289449</v>
      </c>
      <c r="F2738" t="n">
        <v>0.0450385312132147</v>
      </c>
      <c r="G2738" t="n">
        <v>0</v>
      </c>
      <c r="H2738" t="n">
        <v>0.383000327318957</v>
      </c>
      <c r="I2738" t="n">
        <v>0</v>
      </c>
      <c r="J2738" t="n">
        <v>-0.00293726935156258</v>
      </c>
      <c r="K2738" t="n">
        <v>-0.109999648087499</v>
      </c>
      <c r="L2738" t="n">
        <v>-0.0154247461000008</v>
      </c>
      <c r="M2738" t="n">
        <v>0.0778885908438086</v>
      </c>
      <c r="N2738" t="n">
        <v>0</v>
      </c>
    </row>
    <row r="2739">
      <c r="A2739" t="s">
        <v>2751</v>
      </c>
      <c r="B2739" t="n">
        <v>0.110704125000001</v>
      </c>
      <c r="C2739" t="n">
        <v>-0.0968076713834475</v>
      </c>
      <c r="D2739" t="n">
        <v>0</v>
      </c>
      <c r="E2739" t="n">
        <v>0</v>
      </c>
      <c r="F2739" t="n">
        <v>0.120973212678209</v>
      </c>
      <c r="G2739" t="n">
        <v>0</v>
      </c>
      <c r="H2739" t="n">
        <v>0.18392248585157</v>
      </c>
      <c r="I2739" t="n">
        <v>0</v>
      </c>
      <c r="J2739" t="n">
        <v>-0.872345091182477</v>
      </c>
      <c r="K2739" t="n">
        <v>0.529580446550003</v>
      </c>
      <c r="L2739" t="n">
        <v>0.117011804637494</v>
      </c>
      <c r="M2739" t="n">
        <v>0</v>
      </c>
      <c r="N2739" t="n">
        <v>0.0240918828557658</v>
      </c>
    </row>
    <row r="2740">
      <c r="A2740" t="s">
        <v>2752</v>
      </c>
      <c r="B2740" t="n">
        <v>0.382788749999998</v>
      </c>
      <c r="C2740" t="n">
        <v>0.105353924868594</v>
      </c>
      <c r="D2740" t="n">
        <v>0</v>
      </c>
      <c r="E2740" t="n">
        <v>-0.0304702761203263</v>
      </c>
      <c r="F2740" t="n">
        <v>-0.0361808395706937</v>
      </c>
      <c r="G2740" t="n">
        <v>0</v>
      </c>
      <c r="H2740" t="n">
        <v>1.01061737366101</v>
      </c>
      <c r="I2740" t="n">
        <v>0</v>
      </c>
      <c r="J2740" t="n">
        <v>0.900017246872613</v>
      </c>
      <c r="K2740" t="n">
        <v>-0.466432068474999</v>
      </c>
      <c r="L2740" t="n">
        <v>-0.280819418124999</v>
      </c>
      <c r="M2740" t="n">
        <v>-0.00319615604499546</v>
      </c>
      <c r="N2740" t="n">
        <v>0.295923049940631</v>
      </c>
    </row>
    <row r="2741">
      <c r="A2741" t="s">
        <v>2753</v>
      </c>
      <c r="B2741" t="n">
        <v>0.0898572500000001</v>
      </c>
      <c r="C2741" t="n">
        <v>-0.085039454065291</v>
      </c>
      <c r="D2741" t="n">
        <v>-0.0111145686945355</v>
      </c>
      <c r="E2741" t="n">
        <v>0.0603078042951896</v>
      </c>
      <c r="F2741" t="n">
        <v>0.0950750608636834</v>
      </c>
      <c r="G2741" t="n">
        <v>0.15816689175</v>
      </c>
      <c r="H2741" t="n">
        <v>-0.0135487410626878</v>
      </c>
      <c r="I2741" t="n">
        <v>-0.0369999999999999</v>
      </c>
      <c r="J2741" t="n">
        <v>0.0762347061359367</v>
      </c>
      <c r="K2741" t="n">
        <v>1.0153230852375</v>
      </c>
      <c r="L2741" t="n">
        <v>0.234536038812502</v>
      </c>
      <c r="M2741" t="n">
        <v>0.0796726407706785</v>
      </c>
      <c r="N2741" t="n">
        <v>0.075774519733688</v>
      </c>
    </row>
    <row r="2742">
      <c r="A2742" t="s">
        <v>2754</v>
      </c>
      <c r="B2742" t="n">
        <v>0.10370725</v>
      </c>
      <c r="C2742" t="n">
        <v>-0.0441974564987919</v>
      </c>
      <c r="D2742" t="n">
        <v>0</v>
      </c>
      <c r="E2742" t="n">
        <v>0.0695060321866978</v>
      </c>
      <c r="F2742" t="n">
        <v>-0.10298906690959</v>
      </c>
      <c r="G2742" t="n">
        <v>-0.2057639375</v>
      </c>
      <c r="H2742" t="n">
        <v>0.0514632902101484</v>
      </c>
      <c r="I2742" t="n">
        <v>-0.114666666666665</v>
      </c>
      <c r="J2742" t="n">
        <v>-0.474460613394373</v>
      </c>
      <c r="K2742" t="n">
        <v>0.381861477112498</v>
      </c>
      <c r="L2742" t="n">
        <v>0.1616753276125</v>
      </c>
      <c r="M2742" t="n">
        <v>-0.0557411051544744</v>
      </c>
      <c r="N2742" t="n">
        <v>-0.0216765493883445</v>
      </c>
    </row>
    <row r="2743">
      <c r="A2743" t="s">
        <v>2755</v>
      </c>
      <c r="B2743" t="n">
        <v>0.0216657500000013</v>
      </c>
      <c r="C2743" t="n">
        <v>-0.0672123319685245</v>
      </c>
      <c r="D2743" t="n">
        <v>0</v>
      </c>
      <c r="E2743" t="n">
        <v>0.0763712398447488</v>
      </c>
      <c r="F2743" t="n">
        <v>-0.102953961028535</v>
      </c>
      <c r="G2743" t="n">
        <v>0</v>
      </c>
      <c r="H2743" t="n">
        <v>-0.237115965036782</v>
      </c>
      <c r="I2743" t="n">
        <v>0.102666666666662</v>
      </c>
      <c r="J2743" t="n">
        <v>-0.321914214318422</v>
      </c>
      <c r="K2743" t="n">
        <v>1.756803132325</v>
      </c>
      <c r="L2743" t="n">
        <v>0.847935526300001</v>
      </c>
      <c r="M2743" t="n">
        <v>-0.0146511672307691</v>
      </c>
      <c r="N2743" t="n">
        <v>0.0698106236868366</v>
      </c>
    </row>
    <row r="2744">
      <c r="A2744" t="s">
        <v>2756</v>
      </c>
      <c r="B2744" t="n">
        <v>-0.0900162499999997</v>
      </c>
      <c r="C2744" t="n">
        <v>0</v>
      </c>
      <c r="D2744" t="n">
        <v>0</v>
      </c>
      <c r="E2744" t="n">
        <v>0</v>
      </c>
      <c r="F2744" t="n">
        <v>0.00186025580631277</v>
      </c>
      <c r="G2744" t="n">
        <v>0</v>
      </c>
      <c r="H2744" t="n">
        <v>0.0529111688886985</v>
      </c>
      <c r="I2744" t="n">
        <v>0</v>
      </c>
      <c r="J2744" t="n">
        <v>-0.000621347195315813</v>
      </c>
      <c r="K2744" t="n">
        <v>0.767346882100001</v>
      </c>
      <c r="L2744" t="n">
        <v>0.118493635325001</v>
      </c>
      <c r="M2744" t="n">
        <v>0</v>
      </c>
      <c r="N2744" t="n">
        <v>0</v>
      </c>
    </row>
    <row r="2745">
      <c r="A2745" t="s">
        <v>2757</v>
      </c>
      <c r="B2745" t="n">
        <v>0.15038725</v>
      </c>
      <c r="C2745" t="n">
        <v>-0.0620721102770141</v>
      </c>
      <c r="D2745" t="n">
        <v>0</v>
      </c>
      <c r="E2745" t="n">
        <v>-0.0821675090068828</v>
      </c>
      <c r="F2745" t="n">
        <v>0.0609936345801225</v>
      </c>
      <c r="G2745" t="n">
        <v>0</v>
      </c>
      <c r="H2745" t="n">
        <v>0.108776106196071</v>
      </c>
      <c r="I2745" t="n">
        <v>0</v>
      </c>
      <c r="J2745" t="n">
        <v>-0.312264509556849</v>
      </c>
      <c r="K2745" t="n">
        <v>0.5857949464</v>
      </c>
      <c r="L2745" t="n">
        <v>0.489665253000002</v>
      </c>
      <c r="M2745" t="n">
        <v>-0.0447553018808467</v>
      </c>
      <c r="N2745" t="n">
        <v>0.117901660229566</v>
      </c>
    </row>
    <row r="2746">
      <c r="A2746" t="s">
        <v>2758</v>
      </c>
      <c r="B2746" t="n">
        <v>0.0136485000000004</v>
      </c>
      <c r="C2746" t="n">
        <v>0.0633412735104114</v>
      </c>
      <c r="D2746" t="n">
        <v>0.120476114949209</v>
      </c>
      <c r="E2746" t="n">
        <v>0.212960064191767</v>
      </c>
      <c r="F2746" t="n">
        <v>-0.0082925020714768</v>
      </c>
      <c r="G2746" t="n">
        <v>-0.2009026995</v>
      </c>
      <c r="H2746" t="n">
        <v>0.0642070190978945</v>
      </c>
      <c r="I2746" t="n">
        <v>0</v>
      </c>
      <c r="J2746" t="n">
        <v>-0.336033926949163</v>
      </c>
      <c r="K2746" t="n">
        <v>-0.0254186748499983</v>
      </c>
      <c r="L2746" t="n">
        <v>0.229330056137497</v>
      </c>
      <c r="M2746" t="n">
        <v>-0.11400334450094</v>
      </c>
      <c r="N2746" t="n">
        <v>-0.160300692157771</v>
      </c>
    </row>
    <row r="2747">
      <c r="A2747" t="s">
        <v>2759</v>
      </c>
      <c r="B2747" t="n">
        <v>0.148831</v>
      </c>
      <c r="C2747" t="n">
        <v>0.0367390228020988</v>
      </c>
      <c r="D2747" t="n">
        <v>-0.209001068097504</v>
      </c>
      <c r="E2747" t="n">
        <v>0.11674627221667</v>
      </c>
      <c r="F2747" t="n">
        <v>0.0675195619545388</v>
      </c>
      <c r="G2747" t="n">
        <v>0</v>
      </c>
      <c r="H2747" t="n">
        <v>0.104725068653492</v>
      </c>
      <c r="I2747" t="n">
        <v>-0.0306666666666651</v>
      </c>
      <c r="J2747" t="n">
        <v>0.0391137416558562</v>
      </c>
      <c r="K2747" t="n">
        <v>0.255412501412497</v>
      </c>
      <c r="L2747" t="n">
        <v>-0.0374270315750049</v>
      </c>
      <c r="M2747" t="n">
        <v>0.101327886691263</v>
      </c>
      <c r="N2747" t="n">
        <v>0.00329714997771756</v>
      </c>
    </row>
    <row r="2748">
      <c r="A2748" t="s">
        <v>2760</v>
      </c>
      <c r="B2748" t="n">
        <v>-0.0828252499999991</v>
      </c>
      <c r="C2748" t="n">
        <v>-0.0578451702831053</v>
      </c>
      <c r="D2748" t="n">
        <v>0.172348398387026</v>
      </c>
      <c r="E2748" t="n">
        <v>0.165315925955682</v>
      </c>
      <c r="F2748" t="n">
        <v>0.100522128672372</v>
      </c>
      <c r="G2748" t="n">
        <v>0</v>
      </c>
      <c r="H2748" t="n">
        <v>-0.128520889954485</v>
      </c>
      <c r="I2748" t="n">
        <v>0.0233333333333334</v>
      </c>
      <c r="J2748" t="n">
        <v>-0.132759053356189</v>
      </c>
      <c r="K2748" t="n">
        <v>0.612222111937502</v>
      </c>
      <c r="L2748" t="n">
        <v>0.550753395849997</v>
      </c>
      <c r="M2748" t="n">
        <v>0.111471505601627</v>
      </c>
      <c r="N2748" t="n">
        <v>-0.202220399416022</v>
      </c>
    </row>
    <row r="2749">
      <c r="A2749" t="s">
        <v>2761</v>
      </c>
      <c r="B2749" t="n">
        <v>0.132435125</v>
      </c>
      <c r="C2749" t="n">
        <v>0.056056929280743</v>
      </c>
      <c r="D2749" t="n">
        <v>0</v>
      </c>
      <c r="E2749" t="n">
        <v>0.0803779935543516</v>
      </c>
      <c r="F2749" t="n">
        <v>0.103232337148145</v>
      </c>
      <c r="G2749" t="n">
        <v>0</v>
      </c>
      <c r="H2749" t="n">
        <v>0.307324039385214</v>
      </c>
      <c r="I2749" t="n">
        <v>-0.0326666666666693</v>
      </c>
      <c r="J2749" t="n">
        <v>0.165942442467067</v>
      </c>
      <c r="K2749" t="n">
        <v>0</v>
      </c>
      <c r="L2749" t="n">
        <v>0</v>
      </c>
      <c r="M2749" t="n">
        <v>0.0502974804199307</v>
      </c>
      <c r="N2749" t="n">
        <v>-0.07729642144928</v>
      </c>
    </row>
    <row r="2750">
      <c r="A2750" t="s">
        <v>2762</v>
      </c>
      <c r="B2750" t="n">
        <v>-0.032139250000002</v>
      </c>
      <c r="C2750" t="n">
        <v>-0.0218089899065498</v>
      </c>
      <c r="D2750" t="n">
        <v>-0.0497242851279631</v>
      </c>
      <c r="E2750" t="n">
        <v>-0.101646867551656</v>
      </c>
      <c r="F2750" t="n">
        <v>0.0816257922763395</v>
      </c>
      <c r="G2750" t="n">
        <v>0</v>
      </c>
      <c r="H2750" t="n">
        <v>-0.0490922926919204</v>
      </c>
      <c r="I2750" t="n">
        <v>0.105999999999998</v>
      </c>
      <c r="J2750" t="n">
        <v>-0.231449695464784</v>
      </c>
      <c r="K2750" t="n">
        <v>0.619866719537503</v>
      </c>
      <c r="L2750" t="n">
        <v>0.414215683549997</v>
      </c>
      <c r="M2750" t="n">
        <v>0.0606764896549438</v>
      </c>
      <c r="N2750" t="n">
        <v>-0.0211250229822989</v>
      </c>
    </row>
    <row r="2751">
      <c r="A2751" t="s">
        <v>2763</v>
      </c>
      <c r="B2751" t="n">
        <v>-0.232479875</v>
      </c>
      <c r="C2751" t="n">
        <v>-0.102084080006908</v>
      </c>
      <c r="D2751" t="n">
        <v>-0.140394520901339</v>
      </c>
      <c r="E2751" t="n">
        <v>0.0778527979736238</v>
      </c>
      <c r="F2751" t="n">
        <v>-0.0737864067200764</v>
      </c>
      <c r="G2751" t="n">
        <v>0</v>
      </c>
      <c r="H2751" t="n">
        <v>-0.140408186022079</v>
      </c>
      <c r="I2751" t="n">
        <v>0.277666666666663</v>
      </c>
      <c r="J2751" t="n">
        <v>-0.038759766069556</v>
      </c>
      <c r="K2751" t="n">
        <v>0.498203879437501</v>
      </c>
      <c r="L2751" t="n">
        <v>0.397185467099998</v>
      </c>
      <c r="M2751" t="n">
        <v>-0.132916813035019</v>
      </c>
      <c r="N2751" t="n">
        <v>-0.0366706821329638</v>
      </c>
    </row>
    <row r="2752">
      <c r="A2752" t="s">
        <v>2764</v>
      </c>
      <c r="B2752" t="n">
        <v>0.199447999999999</v>
      </c>
      <c r="C2752" t="n">
        <v>-0.0125512399314587</v>
      </c>
      <c r="D2752" t="n">
        <v>0</v>
      </c>
      <c r="E2752" t="n">
        <v>0.00580407834684487</v>
      </c>
      <c r="F2752" t="n">
        <v>0.00412870902177254</v>
      </c>
      <c r="G2752" t="n">
        <v>0</v>
      </c>
      <c r="H2752" t="n">
        <v>0.356770321377397</v>
      </c>
      <c r="I2752" t="n">
        <v>-0.0809999999999986</v>
      </c>
      <c r="J2752" t="n">
        <v>-0.00074599634109962</v>
      </c>
      <c r="K2752" t="n">
        <v>0</v>
      </c>
      <c r="L2752" t="n">
        <v>0</v>
      </c>
      <c r="M2752" t="n">
        <v>0.11074053809619</v>
      </c>
      <c r="N2752" t="n">
        <v>0.13122310146097</v>
      </c>
    </row>
    <row r="2753">
      <c r="A2753" t="s">
        <v>2765</v>
      </c>
      <c r="B2753" t="n">
        <v>0.0948111250000006</v>
      </c>
      <c r="C2753" t="n">
        <v>0.0405120537451455</v>
      </c>
      <c r="D2753" t="n">
        <v>-0.118998603358723</v>
      </c>
      <c r="E2753" t="n">
        <v>0.2196695470271</v>
      </c>
      <c r="F2753" t="n">
        <v>0.140068390016186</v>
      </c>
      <c r="G2753" t="n">
        <v>0</v>
      </c>
      <c r="H2753" t="n">
        <v>0.288545586890983</v>
      </c>
      <c r="I2753" t="n">
        <v>-0.0480000000000018</v>
      </c>
      <c r="J2753" t="n">
        <v>0.204540015988257</v>
      </c>
      <c r="K2753" t="n">
        <v>-0.439594516200001</v>
      </c>
      <c r="L2753" t="n">
        <v>-0.0857523298500027</v>
      </c>
      <c r="M2753" t="n">
        <v>0.0503356376684881</v>
      </c>
      <c r="N2753" t="n">
        <v>0.103660740398199</v>
      </c>
    </row>
    <row r="2754">
      <c r="A2754" t="s">
        <v>2766</v>
      </c>
      <c r="B2754" t="n">
        <v>0.0962362499999969</v>
      </c>
      <c r="C2754" t="n">
        <v>-0.0276094605232147</v>
      </c>
      <c r="D2754" t="n">
        <v>0</v>
      </c>
      <c r="E2754" t="n">
        <v>0</v>
      </c>
      <c r="F2754" t="n">
        <v>-0.0744893735919696</v>
      </c>
      <c r="G2754" t="n">
        <v>0</v>
      </c>
      <c r="H2754" t="n">
        <v>0.263445896401908</v>
      </c>
      <c r="I2754" t="n">
        <v>0</v>
      </c>
      <c r="J2754" t="n">
        <v>0.337810974554944</v>
      </c>
      <c r="K2754" t="n">
        <v>0</v>
      </c>
      <c r="L2754" t="n">
        <v>0</v>
      </c>
      <c r="M2754" t="n">
        <v>0</v>
      </c>
      <c r="N2754" t="n">
        <v>0.0510254795611515</v>
      </c>
    </row>
    <row r="2755">
      <c r="A2755" t="s">
        <v>2767</v>
      </c>
      <c r="B2755" t="n">
        <v>0.0935075000000003</v>
      </c>
      <c r="C2755" t="n">
        <v>-0.0370198160281544</v>
      </c>
      <c r="D2755" t="n">
        <v>0</v>
      </c>
      <c r="E2755" t="n">
        <v>0</v>
      </c>
      <c r="F2755" t="n">
        <v>-0.0764057555991258</v>
      </c>
      <c r="G2755" t="n">
        <v>0</v>
      </c>
      <c r="H2755" t="n">
        <v>0.371290675609912</v>
      </c>
      <c r="I2755" t="n">
        <v>0</v>
      </c>
      <c r="J2755" t="n">
        <v>0.174889120469141</v>
      </c>
      <c r="K2755" t="n">
        <v>0</v>
      </c>
      <c r="L2755" t="n">
        <v>0</v>
      </c>
      <c r="M2755" t="n">
        <v>0</v>
      </c>
      <c r="N2755" t="n">
        <v>0.00630375823999574</v>
      </c>
    </row>
    <row r="2756">
      <c r="A2756" t="s">
        <v>2768</v>
      </c>
      <c r="B2756" t="n">
        <v>0.137178125</v>
      </c>
      <c r="C2756" t="n">
        <v>-0.0132473979031447</v>
      </c>
      <c r="D2756" t="n">
        <v>0.0246589054243118</v>
      </c>
      <c r="E2756" t="n">
        <v>0.0280433564162008</v>
      </c>
      <c r="F2756" t="n">
        <v>-0.119531516782104</v>
      </c>
      <c r="G2756" t="n">
        <v>0</v>
      </c>
      <c r="H2756" t="n">
        <v>0.335319406304043</v>
      </c>
      <c r="I2756" t="n">
        <v>-0.0826666666666664</v>
      </c>
      <c r="J2756" t="n">
        <v>-0.336668064317676</v>
      </c>
      <c r="K2756" t="n">
        <v>0</v>
      </c>
      <c r="L2756" t="n">
        <v>0</v>
      </c>
      <c r="M2756" t="n">
        <v>0.05156175907569</v>
      </c>
      <c r="N2756" t="n">
        <v>-0.0731199609761951</v>
      </c>
    </row>
    <row r="2757">
      <c r="A2757" t="s">
        <v>2769</v>
      </c>
      <c r="B2757" t="n">
        <v>-0.0344081249999997</v>
      </c>
      <c r="C2757" t="n">
        <v>0.0142012545128901</v>
      </c>
      <c r="D2757" t="n">
        <v>0.202430719594003</v>
      </c>
      <c r="E2757" t="n">
        <v>0.0263340001350814</v>
      </c>
      <c r="F2757" t="n">
        <v>0.148455533003029</v>
      </c>
      <c r="G2757" t="n">
        <v>-0.03190779075</v>
      </c>
      <c r="H2757" t="n">
        <v>0.097640862735096</v>
      </c>
      <c r="I2757" t="n">
        <v>0.0080000000000009</v>
      </c>
      <c r="J2757" t="n">
        <v>-0.0575442850902634</v>
      </c>
      <c r="K2757" t="n">
        <v>0.0817383700250005</v>
      </c>
      <c r="L2757" t="n">
        <v>0.224094063599996</v>
      </c>
      <c r="M2757" t="n">
        <v>-0.0634905250853977</v>
      </c>
      <c r="N2757" t="n">
        <v>0.0412364186675774</v>
      </c>
    </row>
    <row r="2758">
      <c r="A2758" t="s">
        <v>2770</v>
      </c>
      <c r="B2758" t="n">
        <v>0.0196083750000025</v>
      </c>
      <c r="C2758" t="n">
        <v>-0.0339299593390566</v>
      </c>
      <c r="D2758" t="n">
        <v>0.0602897665449851</v>
      </c>
      <c r="E2758" t="n">
        <v>-0.0222493604152619</v>
      </c>
      <c r="F2758" t="n">
        <v>0.0036945356835254</v>
      </c>
      <c r="G2758" t="n">
        <v>0.808944574</v>
      </c>
      <c r="H2758" t="n">
        <v>0.064481944209108</v>
      </c>
      <c r="I2758" t="n">
        <v>0.0223333333333411</v>
      </c>
      <c r="J2758" t="n">
        <v>-0.0827245888811454</v>
      </c>
      <c r="K2758" t="n">
        <v>0.797269798587504</v>
      </c>
      <c r="L2758" t="n">
        <v>0.0674420937249955</v>
      </c>
      <c r="M2758" t="n">
        <v>-0.0494601828573313</v>
      </c>
      <c r="N2758" t="n">
        <v>0.0651014287830173</v>
      </c>
    </row>
    <row r="2759">
      <c r="A2759" t="s">
        <v>2771</v>
      </c>
      <c r="B2759" t="n">
        <v>-0.279021624999999</v>
      </c>
      <c r="C2759" t="n">
        <v>0.0214204078274776</v>
      </c>
      <c r="D2759" t="n">
        <v>0</v>
      </c>
      <c r="E2759" t="n">
        <v>-0.0362998314203843</v>
      </c>
      <c r="F2759" t="n">
        <v>-0.0471233268709677</v>
      </c>
      <c r="G2759" t="n">
        <v>-0.0234187825</v>
      </c>
      <c r="H2759" t="n">
        <v>0.444920085882076</v>
      </c>
      <c r="I2759" t="n">
        <v>0.011000000000001</v>
      </c>
      <c r="J2759" t="n">
        <v>0.223456521508496</v>
      </c>
      <c r="K2759" t="n">
        <v>0</v>
      </c>
      <c r="L2759" t="n">
        <v>0</v>
      </c>
      <c r="M2759" t="n">
        <v>0.0704510105866755</v>
      </c>
      <c r="N2759" t="n">
        <v>0.102977950046109</v>
      </c>
    </row>
    <row r="2760">
      <c r="A2760" t="s">
        <v>2772</v>
      </c>
      <c r="B2760" t="n">
        <v>0.0272193750000023</v>
      </c>
      <c r="C2760" t="n">
        <v>0.157699425414789</v>
      </c>
      <c r="D2760" t="n">
        <v>0</v>
      </c>
      <c r="E2760" t="n">
        <v>0.15767302468057</v>
      </c>
      <c r="F2760" t="n">
        <v>0.0314289446365459</v>
      </c>
      <c r="G2760" t="n">
        <v>-0.094059108</v>
      </c>
      <c r="H2760" t="n">
        <v>0.512576616141895</v>
      </c>
      <c r="I2760" t="n">
        <v>-0.0363333333333298</v>
      </c>
      <c r="J2760" t="n">
        <v>0.665175449516628</v>
      </c>
      <c r="K2760" t="n">
        <v>0</v>
      </c>
      <c r="L2760" t="n">
        <v>0</v>
      </c>
      <c r="M2760" t="n">
        <v>-0.0125916573621507</v>
      </c>
      <c r="N2760" t="n">
        <v>0.112989801170776</v>
      </c>
    </row>
    <row r="2761">
      <c r="A2761" t="s">
        <v>2773</v>
      </c>
      <c r="B2761" t="n">
        <v>0.067280124999999</v>
      </c>
      <c r="C2761" t="n">
        <v>0.0697780073082606</v>
      </c>
      <c r="D2761" t="n">
        <v>-0.160530970128286</v>
      </c>
      <c r="E2761" t="n">
        <v>0.0212028200702066</v>
      </c>
      <c r="F2761" t="n">
        <v>0.235126622893563</v>
      </c>
      <c r="G2761" t="n">
        <v>0.322336675</v>
      </c>
      <c r="H2761" t="n">
        <v>0.558361272360957</v>
      </c>
      <c r="I2761" t="n">
        <v>-0.148999999999997</v>
      </c>
      <c r="J2761" t="n">
        <v>0.822903104806523</v>
      </c>
      <c r="K2761" t="n">
        <v>-1.446696470675</v>
      </c>
      <c r="L2761" t="n">
        <v>-1.7535620676375</v>
      </c>
      <c r="M2761" t="n">
        <v>-0.0176370523205611</v>
      </c>
      <c r="N2761" t="n">
        <v>0.270962177898285</v>
      </c>
    </row>
    <row r="2762">
      <c r="A2762" t="s">
        <v>2774</v>
      </c>
      <c r="B2762" t="n">
        <v>0.196896249999999</v>
      </c>
      <c r="C2762" t="n">
        <v>0.0261360692156961</v>
      </c>
      <c r="D2762" t="n">
        <v>-0.0201043627724625</v>
      </c>
      <c r="E2762" t="n">
        <v>-0.0127320970793683</v>
      </c>
      <c r="F2762" t="n">
        <v>-0.0676181132440945</v>
      </c>
      <c r="G2762" t="n">
        <v>0</v>
      </c>
      <c r="H2762" t="n">
        <v>0.449405147212454</v>
      </c>
      <c r="I2762" t="n">
        <v>-0.0863333333333394</v>
      </c>
      <c r="J2762" t="n">
        <v>0.107015532869928</v>
      </c>
      <c r="K2762" t="n">
        <v>0.259398768187499</v>
      </c>
      <c r="L2762" t="n">
        <v>-0.145373651712504</v>
      </c>
      <c r="M2762" t="n">
        <v>-0.0292468697985392</v>
      </c>
      <c r="N2762" t="n">
        <v>-0.171965263697061</v>
      </c>
    </row>
    <row r="2763">
      <c r="A2763" t="s">
        <v>2775</v>
      </c>
      <c r="B2763" t="n">
        <v>-0.0301908750000006</v>
      </c>
      <c r="C2763" t="n">
        <v>0.145168074301934</v>
      </c>
      <c r="D2763" t="n">
        <v>0</v>
      </c>
      <c r="E2763" t="n">
        <v>0.0434396630741588</v>
      </c>
      <c r="F2763" t="n">
        <v>0.11029893508895</v>
      </c>
      <c r="G2763" t="n">
        <v>-0.0687632565</v>
      </c>
      <c r="H2763" t="n">
        <v>-0.300003882908969</v>
      </c>
      <c r="I2763" t="n">
        <v>0.0150000000000023</v>
      </c>
      <c r="J2763" t="n">
        <v>-0.0514272650498624</v>
      </c>
      <c r="K2763" t="n">
        <v>0.683305405737503</v>
      </c>
      <c r="L2763" t="n">
        <v>0.119179804849999</v>
      </c>
      <c r="M2763" t="n">
        <v>-0.0417947228684651</v>
      </c>
      <c r="N2763" t="n">
        <v>0.0284210301273229</v>
      </c>
    </row>
    <row r="2764">
      <c r="A2764" t="s">
        <v>2776</v>
      </c>
      <c r="B2764" t="n">
        <v>-0.0578269999999996</v>
      </c>
      <c r="C2764" t="n">
        <v>0.0990425981249757</v>
      </c>
      <c r="D2764" t="n">
        <v>0</v>
      </c>
      <c r="E2764" t="n">
        <v>-0.142330946193244</v>
      </c>
      <c r="F2764" t="n">
        <v>0.0188702487391339</v>
      </c>
      <c r="G2764" t="n">
        <v>0.0417284975</v>
      </c>
      <c r="H2764" t="n">
        <v>-0.259314468886204</v>
      </c>
      <c r="I2764" t="n">
        <v>0.0573333333333323</v>
      </c>
      <c r="J2764" t="n">
        <v>0.159868609209185</v>
      </c>
      <c r="K2764" t="n">
        <v>0.613048624962497</v>
      </c>
      <c r="L2764" t="n">
        <v>0.185953641587496</v>
      </c>
      <c r="M2764" t="n">
        <v>-0.00988927713464991</v>
      </c>
      <c r="N2764" t="n">
        <v>-0.0767173088054745</v>
      </c>
    </row>
    <row r="2765">
      <c r="A2765" t="s">
        <v>2777</v>
      </c>
      <c r="B2765" t="n">
        <v>0.081552499999999</v>
      </c>
      <c r="C2765" t="n">
        <v>0.00363714202325477</v>
      </c>
      <c r="D2765" t="n">
        <v>0</v>
      </c>
      <c r="E2765" t="n">
        <v>0</v>
      </c>
      <c r="F2765" t="n">
        <v>-0.0701205986773301</v>
      </c>
      <c r="G2765" t="n">
        <v>0</v>
      </c>
      <c r="H2765" t="n">
        <v>0.0872066408371936</v>
      </c>
      <c r="I2765" t="n">
        <v>0.0596666666666668</v>
      </c>
      <c r="J2765" t="n">
        <v>-0.00201311548668714</v>
      </c>
      <c r="K2765" t="n">
        <v>0.862459776437502</v>
      </c>
      <c r="L2765" t="n">
        <v>0.0731716829874962</v>
      </c>
      <c r="M2765" t="n">
        <v>0.00283964303722436</v>
      </c>
      <c r="N2765" t="n">
        <v>0</v>
      </c>
    </row>
    <row r="2766">
      <c r="A2766" t="s">
        <v>2778</v>
      </c>
      <c r="B2766" t="n">
        <v>-0.0861353750000013</v>
      </c>
      <c r="C2766" t="n">
        <v>-0.0164048467360298</v>
      </c>
      <c r="D2766" t="n">
        <v>0</v>
      </c>
      <c r="E2766" t="n">
        <v>0</v>
      </c>
      <c r="F2766" t="n">
        <v>0.0994565722598404</v>
      </c>
      <c r="G2766" t="n">
        <v>0</v>
      </c>
      <c r="H2766" t="n">
        <v>0.0670588910378536</v>
      </c>
      <c r="I2766" t="n">
        <v>0.0896666666666643</v>
      </c>
      <c r="J2766" t="n">
        <v>0.0665688067485708</v>
      </c>
      <c r="K2766" t="n">
        <v>1.8849385726125</v>
      </c>
      <c r="L2766" t="n">
        <v>0.145838405649998</v>
      </c>
      <c r="M2766" t="n">
        <v>0.00962687619686562</v>
      </c>
      <c r="N2766" t="n">
        <v>0</v>
      </c>
    </row>
    <row r="2767">
      <c r="A2767" t="s">
        <v>2779</v>
      </c>
      <c r="B2767" t="n">
        <v>0.22337575</v>
      </c>
      <c r="C2767" t="n">
        <v>-0.0393151641006651</v>
      </c>
      <c r="D2767" t="n">
        <v>0</v>
      </c>
      <c r="E2767" t="n">
        <v>-0.0125780831098236</v>
      </c>
      <c r="F2767" t="n">
        <v>-0.129677148185674</v>
      </c>
      <c r="G2767" t="n">
        <v>0</v>
      </c>
      <c r="H2767" t="n">
        <v>-0.174498898951401</v>
      </c>
      <c r="I2767" t="n">
        <v>0.144666666666666</v>
      </c>
      <c r="J2767" t="n">
        <v>-0.226628375122311</v>
      </c>
      <c r="K2767" t="n">
        <v>0.550331221900001</v>
      </c>
      <c r="L2767" t="n">
        <v>0.152177367937501</v>
      </c>
      <c r="M2767" t="n">
        <v>-0.0854306470495295</v>
      </c>
      <c r="N2767" t="n">
        <v>0.250825324688933</v>
      </c>
    </row>
    <row r="2768">
      <c r="A2768" t="s">
        <v>2780</v>
      </c>
      <c r="B2768" t="n">
        <v>-0.162897</v>
      </c>
      <c r="C2768" t="n">
        <v>0.0860676215586532</v>
      </c>
      <c r="D2768" t="n">
        <v>0</v>
      </c>
      <c r="E2768" t="n">
        <v>-0.0582303237541754</v>
      </c>
      <c r="F2768" t="n">
        <v>-0.170660511845346</v>
      </c>
      <c r="G2768" t="n">
        <v>0</v>
      </c>
      <c r="H2768" t="n">
        <v>0.415528400767593</v>
      </c>
      <c r="I2768" t="n">
        <v>-0.138666666666669</v>
      </c>
      <c r="J2768" t="n">
        <v>0.362446772063132</v>
      </c>
      <c r="K2768" t="n">
        <v>-0.136293293099999</v>
      </c>
      <c r="L2768" t="n">
        <v>-0.342210126325002</v>
      </c>
      <c r="M2768" t="n">
        <v>-0.0843359501700429</v>
      </c>
      <c r="N2768" t="n">
        <v>0.180360586853082</v>
      </c>
    </row>
    <row r="2769">
      <c r="A2769" t="s">
        <v>2781</v>
      </c>
      <c r="B2769" t="n">
        <v>0.149544375</v>
      </c>
      <c r="C2769" t="n">
        <v>0.136979761287903</v>
      </c>
      <c r="D2769" t="n">
        <v>0</v>
      </c>
      <c r="E2769" t="n">
        <v>0.0798768551643127</v>
      </c>
      <c r="F2769" t="n">
        <v>-0.145070837602729</v>
      </c>
      <c r="G2769" t="n">
        <v>-0.5082422475</v>
      </c>
      <c r="H2769" t="n">
        <v>0.533234463524818</v>
      </c>
      <c r="I2769" t="n">
        <v>0.0566666666666702</v>
      </c>
      <c r="J2769" t="n">
        <v>0.0763558150548427</v>
      </c>
      <c r="K2769" t="n">
        <v>0</v>
      </c>
      <c r="L2769" t="n">
        <v>0</v>
      </c>
      <c r="M2769" t="n">
        <v>0.0730152767999337</v>
      </c>
      <c r="N2769" t="n">
        <v>-0.159586668787986</v>
      </c>
    </row>
    <row r="2770">
      <c r="A2770" t="s">
        <v>2782</v>
      </c>
      <c r="B2770" t="n">
        <v>0.0777105000000011</v>
      </c>
      <c r="C2770" t="n">
        <v>0.0184433117157492</v>
      </c>
      <c r="D2770" t="n">
        <v>0.0574690759429068</v>
      </c>
      <c r="E2770" t="n">
        <v>-0.0776372609423891</v>
      </c>
      <c r="F2770" t="n">
        <v>-0.130823327096794</v>
      </c>
      <c r="G2770" t="n">
        <v>0.208596705</v>
      </c>
      <c r="H2770" t="n">
        <v>-0.0854848865129867</v>
      </c>
      <c r="I2770" t="n">
        <v>0.052999999999999</v>
      </c>
      <c r="J2770" t="n">
        <v>0.108047499391017</v>
      </c>
      <c r="K2770" t="n">
        <v>0.35557685785</v>
      </c>
      <c r="L2770" t="n">
        <v>-0.065044400950006</v>
      </c>
      <c r="M2770" t="n">
        <v>-0.0134233227140724</v>
      </c>
      <c r="N2770" t="n">
        <v>-0.0412858543083667</v>
      </c>
    </row>
    <row r="2771">
      <c r="A2771" t="s">
        <v>2783</v>
      </c>
      <c r="B2771" t="n">
        <v>0.169212499999999</v>
      </c>
      <c r="C2771" t="n">
        <v>0.0308565650651549</v>
      </c>
      <c r="D2771" t="n">
        <v>-0.00776822522071419</v>
      </c>
      <c r="E2771" t="n">
        <v>-0.0468340403609351</v>
      </c>
      <c r="F2771" t="n">
        <v>-0.0963365726991707</v>
      </c>
      <c r="G2771" t="n">
        <v>0</v>
      </c>
      <c r="H2771" t="n">
        <v>0.355513725235204</v>
      </c>
      <c r="I2771" t="n">
        <v>0.032333333333332</v>
      </c>
      <c r="J2771" t="n">
        <v>-0.114569686742851</v>
      </c>
      <c r="K2771" t="n">
        <v>0</v>
      </c>
      <c r="L2771" t="n">
        <v>0</v>
      </c>
      <c r="M2771" t="n">
        <v>0.0913969589880074</v>
      </c>
      <c r="N2771" t="n">
        <v>0.0446421962063141</v>
      </c>
    </row>
    <row r="2772">
      <c r="A2772" t="s">
        <v>2784</v>
      </c>
      <c r="B2772" t="n">
        <v>-0.0383242500000032</v>
      </c>
      <c r="C2772" t="n">
        <v>0.155801419534714</v>
      </c>
      <c r="D2772" t="n">
        <v>0</v>
      </c>
      <c r="E2772" t="n">
        <v>0.0845550970519833</v>
      </c>
      <c r="F2772" t="n">
        <v>-0.052575329760197</v>
      </c>
      <c r="G2772" t="n">
        <v>0</v>
      </c>
      <c r="H2772" t="n">
        <v>-0.27645996494138</v>
      </c>
      <c r="I2772" t="n">
        <v>-0.119000000000002</v>
      </c>
      <c r="J2772" t="n">
        <v>0.091912283556729</v>
      </c>
      <c r="K2772" t="n">
        <v>0.776212656575001</v>
      </c>
      <c r="L2772" t="n">
        <v>0.8828602684625</v>
      </c>
      <c r="M2772" t="n">
        <v>-0.0048765223680012</v>
      </c>
      <c r="N2772" t="n">
        <v>-0.222736240869967</v>
      </c>
    </row>
    <row r="2773">
      <c r="A2773" t="s">
        <v>2785</v>
      </c>
      <c r="B2773" t="n">
        <v>0.0130298750000009</v>
      </c>
      <c r="C2773" t="n">
        <v>0.0129339940869917</v>
      </c>
      <c r="D2773" t="n">
        <v>0</v>
      </c>
      <c r="E2773" t="n">
        <v>0</v>
      </c>
      <c r="F2773" t="n">
        <v>-0.134491765598227</v>
      </c>
      <c r="G2773" t="n">
        <v>0</v>
      </c>
      <c r="H2773" t="n">
        <v>0.055467065166984</v>
      </c>
      <c r="I2773" t="n">
        <v>0</v>
      </c>
      <c r="J2773" t="n">
        <v>0.0104116480772993</v>
      </c>
      <c r="K2773" t="n">
        <v>0.845853930100001</v>
      </c>
      <c r="L2773" t="n">
        <v>0.0811829064749983</v>
      </c>
      <c r="M2773" t="n">
        <v>0.0891980354714572</v>
      </c>
      <c r="N2773" t="n">
        <v>0</v>
      </c>
    </row>
    <row r="2774">
      <c r="A2774" t="s">
        <v>2786</v>
      </c>
      <c r="B2774" t="n">
        <v>0.0288879999999994</v>
      </c>
      <c r="C2774" t="n">
        <v>0.042020754290196</v>
      </c>
      <c r="D2774" t="n">
        <v>-0.0582626205853281</v>
      </c>
      <c r="E2774" t="n">
        <v>0.161674164419742</v>
      </c>
      <c r="F2774" t="n">
        <v>0.000746605995443517</v>
      </c>
      <c r="G2774" t="n">
        <v>-0.262365452</v>
      </c>
      <c r="H2774" t="n">
        <v>0.136467420975767</v>
      </c>
      <c r="I2774" t="n">
        <v>-0.0346666666666664</v>
      </c>
      <c r="J2774" t="n">
        <v>0.0148866531584151</v>
      </c>
      <c r="K2774" t="n">
        <v>-0.507806469912501</v>
      </c>
      <c r="L2774" t="n">
        <v>0.0770482077749994</v>
      </c>
      <c r="M2774" t="n">
        <v>-0.0212285432919751</v>
      </c>
      <c r="N2774" t="n">
        <v>-0.0616349028719577</v>
      </c>
    </row>
    <row r="2775">
      <c r="A2775" t="s">
        <v>2787</v>
      </c>
      <c r="B2775" t="n">
        <v>0.0570366250000012</v>
      </c>
      <c r="C2775" t="n">
        <v>0.0178832183888315</v>
      </c>
      <c r="D2775" t="n">
        <v>0</v>
      </c>
      <c r="E2775" t="n">
        <v>0.0386328130542005</v>
      </c>
      <c r="F2775" t="n">
        <v>0.157183185134089</v>
      </c>
      <c r="G2775" t="n">
        <v>0</v>
      </c>
      <c r="H2775" t="n">
        <v>0.30545367018232</v>
      </c>
      <c r="I2775" t="n">
        <v>0</v>
      </c>
      <c r="J2775" t="n">
        <v>-0.0230761230905596</v>
      </c>
      <c r="K2775" t="n">
        <v>-0.279908126287499</v>
      </c>
      <c r="L2775" t="n">
        <v>0.167426568962499</v>
      </c>
      <c r="M2775" t="n">
        <v>-0.0338709512117004</v>
      </c>
      <c r="N2775" t="n">
        <v>-0.0664236185814576</v>
      </c>
    </row>
    <row r="2776">
      <c r="A2776" t="s">
        <v>2788</v>
      </c>
      <c r="B2776" t="n">
        <v>0.0826146249999997</v>
      </c>
      <c r="C2776" t="n">
        <v>0.0909865502223235</v>
      </c>
      <c r="D2776" t="n">
        <v>0.0112743632982577</v>
      </c>
      <c r="E2776" t="n">
        <v>0.0145496227067757</v>
      </c>
      <c r="F2776" t="n">
        <v>-0.0511935852111831</v>
      </c>
      <c r="G2776" t="n">
        <v>0</v>
      </c>
      <c r="H2776" t="n">
        <v>0.0825796768543556</v>
      </c>
      <c r="I2776" t="n">
        <v>0.0673333333333339</v>
      </c>
      <c r="J2776" t="n">
        <v>-0.172040430586055</v>
      </c>
      <c r="K2776" t="n">
        <v>0.0769222050124974</v>
      </c>
      <c r="L2776" t="n">
        <v>0.381610248737497</v>
      </c>
      <c r="M2776" t="n">
        <v>-0.039832205887005</v>
      </c>
      <c r="N2776" t="n">
        <v>-0.158692219056259</v>
      </c>
    </row>
    <row r="2777">
      <c r="A2777" t="s">
        <v>2789</v>
      </c>
      <c r="B2777" t="n">
        <v>0.0237978749999979</v>
      </c>
      <c r="C2777" t="n">
        <v>0.0223938058177427</v>
      </c>
      <c r="D2777" t="n">
        <v>0</v>
      </c>
      <c r="E2777" t="n">
        <v>0</v>
      </c>
      <c r="F2777" t="n">
        <v>0.0578788245063535</v>
      </c>
      <c r="G2777" t="n">
        <v>0</v>
      </c>
      <c r="H2777" t="n">
        <v>0.3822893487606</v>
      </c>
      <c r="I2777" t="n">
        <v>0</v>
      </c>
      <c r="J2777" t="n">
        <v>0.00114012838820354</v>
      </c>
      <c r="K2777" t="n">
        <v>0</v>
      </c>
      <c r="L2777" t="n">
        <v>0</v>
      </c>
      <c r="M2777" t="n">
        <v>-0.0155072304468433</v>
      </c>
      <c r="N2777" t="n">
        <v>0.0895108974873505</v>
      </c>
    </row>
    <row r="2778">
      <c r="A2778" t="s">
        <v>2790</v>
      </c>
      <c r="B2778" t="n">
        <v>0.182939875</v>
      </c>
      <c r="C2778" t="n">
        <v>-0.0155561937157114</v>
      </c>
      <c r="D2778" t="n">
        <v>0</v>
      </c>
      <c r="E2778" t="n">
        <v>0.0592918134035201</v>
      </c>
      <c r="F2778" t="n">
        <v>0.185651575465824</v>
      </c>
      <c r="G2778" t="n">
        <v>0</v>
      </c>
      <c r="H2778" t="n">
        <v>0.510331055244428</v>
      </c>
      <c r="I2778" t="n">
        <v>0.0193333333333321</v>
      </c>
      <c r="J2778" t="n">
        <v>0.858249137391336</v>
      </c>
      <c r="K2778" t="n">
        <v>0</v>
      </c>
      <c r="L2778" t="n">
        <v>0</v>
      </c>
      <c r="M2778" t="n">
        <v>-0.0433039728854067</v>
      </c>
      <c r="N2778" t="n">
        <v>-0.0430149216263931</v>
      </c>
    </row>
    <row r="2779">
      <c r="A2779" t="s">
        <v>2791</v>
      </c>
      <c r="B2779" t="n">
        <v>0.225032750000001</v>
      </c>
      <c r="C2779" t="n">
        <v>-0.0247758762887049</v>
      </c>
      <c r="D2779" t="n">
        <v>0</v>
      </c>
      <c r="E2779" t="n">
        <v>0.172078978578166</v>
      </c>
      <c r="F2779" t="n">
        <v>-0.103973957841399</v>
      </c>
      <c r="G2779" t="n">
        <v>-0.3546533585</v>
      </c>
      <c r="H2779" t="n">
        <v>0.824112291072129</v>
      </c>
      <c r="I2779" t="n">
        <v>-0.0633333333333326</v>
      </c>
      <c r="J2779" t="n">
        <v>0.436464066451966</v>
      </c>
      <c r="K2779" t="n">
        <v>-0.0731551923625009</v>
      </c>
      <c r="L2779" t="n">
        <v>-0.244067709087503</v>
      </c>
      <c r="M2779" t="n">
        <v>0.0596692191317882</v>
      </c>
      <c r="N2779" t="n">
        <v>0.0197365854373652</v>
      </c>
    </row>
    <row r="2780">
      <c r="A2780" t="s">
        <v>2792</v>
      </c>
      <c r="B2780" t="n">
        <v>0.200170125</v>
      </c>
      <c r="C2780" t="n">
        <v>0.0381184727453924</v>
      </c>
      <c r="D2780" t="n">
        <v>0</v>
      </c>
      <c r="E2780" t="n">
        <v>0</v>
      </c>
      <c r="F2780" t="n">
        <v>-0.00422357995966216</v>
      </c>
      <c r="G2780" t="n">
        <v>0</v>
      </c>
      <c r="H2780" t="n">
        <v>0.420783872082485</v>
      </c>
      <c r="I2780" t="n">
        <v>0</v>
      </c>
      <c r="J2780" t="n">
        <v>0.459712062056107</v>
      </c>
      <c r="K2780" t="n">
        <v>0</v>
      </c>
      <c r="L2780" t="n">
        <v>0</v>
      </c>
      <c r="M2780" t="n">
        <v>0</v>
      </c>
      <c r="N2780" t="n">
        <v>-0.115002364608764</v>
      </c>
    </row>
    <row r="2781">
      <c r="A2781" t="s">
        <v>2793</v>
      </c>
      <c r="B2781" t="n">
        <v>0.144975375000001</v>
      </c>
      <c r="C2781" t="n">
        <v>0.00474063399836722</v>
      </c>
      <c r="D2781" t="n">
        <v>-0.0704793164849881</v>
      </c>
      <c r="E2781" t="n">
        <v>-0.0491844342389174</v>
      </c>
      <c r="F2781" t="n">
        <v>-0.0649512316260514</v>
      </c>
      <c r="G2781" t="n">
        <v>0.156297925</v>
      </c>
      <c r="H2781" t="n">
        <v>0.198493364211426</v>
      </c>
      <c r="I2781" t="n">
        <v>-0.00333333333333563</v>
      </c>
      <c r="J2781" t="n">
        <v>0.137812573911125</v>
      </c>
      <c r="K2781" t="n">
        <v>-0.276879714174996</v>
      </c>
      <c r="L2781" t="n">
        <v>-0.0714514360625031</v>
      </c>
      <c r="M2781" t="n">
        <v>0.0448429741427129</v>
      </c>
      <c r="N2781" t="n">
        <v>-0.00820214355941605</v>
      </c>
    </row>
    <row r="2782">
      <c r="A2782" t="s">
        <v>2794</v>
      </c>
      <c r="B2782" t="n">
        <v>0.205832124999999</v>
      </c>
      <c r="C2782" t="n">
        <v>0.0414601290935605</v>
      </c>
      <c r="D2782" t="n">
        <v>0.0704303683763231</v>
      </c>
      <c r="E2782" t="n">
        <v>-0.0447114402560602</v>
      </c>
      <c r="F2782" t="n">
        <v>-0.0350889737626883</v>
      </c>
      <c r="G2782" t="n">
        <v>0.0344643575</v>
      </c>
      <c r="H2782" t="n">
        <v>0.455971695048396</v>
      </c>
      <c r="I2782" t="n">
        <v>-0.0413333333333341</v>
      </c>
      <c r="J2782" t="n">
        <v>0.217802554761603</v>
      </c>
      <c r="K2782" t="n">
        <v>0</v>
      </c>
      <c r="L2782" t="n">
        <v>0</v>
      </c>
      <c r="M2782" t="n">
        <v>0.0190807780313496</v>
      </c>
      <c r="N2782" t="n">
        <v>-0.00708474285228267</v>
      </c>
    </row>
    <row r="2783">
      <c r="A2783" t="s">
        <v>2795</v>
      </c>
      <c r="B2783" t="n">
        <v>0.186709</v>
      </c>
      <c r="C2783" t="n">
        <v>-0.0306758204787693</v>
      </c>
      <c r="D2783" t="n">
        <v>-0.085906834245439</v>
      </c>
      <c r="E2783" t="n">
        <v>0.0194882690441419</v>
      </c>
      <c r="F2783" t="n">
        <v>-0.138399495490967</v>
      </c>
      <c r="G2783" t="n">
        <v>0.5211380575</v>
      </c>
      <c r="H2783" t="n">
        <v>0.245688253922073</v>
      </c>
      <c r="I2783" t="n">
        <v>-0.0569999999999968</v>
      </c>
      <c r="J2783" t="n">
        <v>0.414000455446212</v>
      </c>
      <c r="K2783" t="n">
        <v>0.013836718512497</v>
      </c>
      <c r="L2783" t="n">
        <v>0.583990663237499</v>
      </c>
      <c r="M2783" t="n">
        <v>0.0484128056274993</v>
      </c>
      <c r="N2783" t="n">
        <v>-0.363658510208487</v>
      </c>
    </row>
    <row r="2784">
      <c r="A2784" t="s">
        <v>2796</v>
      </c>
      <c r="B2784" t="n">
        <v>-0.103070000000001</v>
      </c>
      <c r="C2784" t="n">
        <v>0.0254746360143139</v>
      </c>
      <c r="D2784" t="n">
        <v>0.103992381201784</v>
      </c>
      <c r="E2784" t="n">
        <v>0.179862751495645</v>
      </c>
      <c r="F2784" t="n">
        <v>0.0642714837209803</v>
      </c>
      <c r="G2784" t="n">
        <v>-0.3223861405</v>
      </c>
      <c r="H2784" t="n">
        <v>-0.184937983826361</v>
      </c>
      <c r="I2784" t="n">
        <v>-0.0763333333333289</v>
      </c>
      <c r="J2784" t="n">
        <v>-0.0379218851333754</v>
      </c>
      <c r="K2784" t="n">
        <v>0.443059568062496</v>
      </c>
      <c r="L2784" t="n">
        <v>0.171432352862499</v>
      </c>
      <c r="M2784" t="n">
        <v>0.0083199309021472</v>
      </c>
      <c r="N2784" t="n">
        <v>-0.0958585594243299</v>
      </c>
    </row>
    <row r="2785">
      <c r="A2785" t="s">
        <v>2797</v>
      </c>
      <c r="B2785" t="n">
        <v>0.195913500000002</v>
      </c>
      <c r="C2785" t="n">
        <v>-0.134639350274271</v>
      </c>
      <c r="D2785" t="n">
        <v>0</v>
      </c>
      <c r="E2785" t="n">
        <v>0.073759825916045</v>
      </c>
      <c r="F2785" t="n">
        <v>-0.196395780297365</v>
      </c>
      <c r="G2785" t="n">
        <v>-0.0381392225</v>
      </c>
      <c r="H2785" t="n">
        <v>0.309773726273817</v>
      </c>
      <c r="I2785" t="n">
        <v>-0.150666666666664</v>
      </c>
      <c r="J2785" t="n">
        <v>0.167701700981008</v>
      </c>
      <c r="K2785" t="n">
        <v>0</v>
      </c>
      <c r="L2785" t="n">
        <v>0</v>
      </c>
      <c r="M2785" t="n">
        <v>-0.0725395466189039</v>
      </c>
      <c r="N2785" t="n">
        <v>-0.148780926155452</v>
      </c>
    </row>
    <row r="2786">
      <c r="A2786" t="s">
        <v>2798</v>
      </c>
      <c r="B2786" t="n">
        <v>-0.137043125</v>
      </c>
      <c r="C2786" t="n">
        <v>-0.000906381192242753</v>
      </c>
      <c r="D2786" t="n">
        <v>0</v>
      </c>
      <c r="E2786" t="n">
        <v>0</v>
      </c>
      <c r="F2786" t="n">
        <v>-0.0653111122132728</v>
      </c>
      <c r="G2786" t="n">
        <v>0</v>
      </c>
      <c r="H2786" t="n">
        <v>0.0599123901659229</v>
      </c>
      <c r="I2786" t="n">
        <v>0</v>
      </c>
      <c r="J2786" t="n">
        <v>-0.561435952503393</v>
      </c>
      <c r="K2786" t="n">
        <v>1.308415015525</v>
      </c>
      <c r="L2786" t="n">
        <v>0.153791932999999</v>
      </c>
      <c r="M2786" t="n">
        <v>-0.0260708679238369</v>
      </c>
      <c r="N2786" t="n">
        <v>0</v>
      </c>
    </row>
    <row r="2787">
      <c r="A2787" t="s">
        <v>2799</v>
      </c>
      <c r="B2787" t="n">
        <v>0.067661375000001</v>
      </c>
      <c r="C2787" t="n">
        <v>0.239358758503351</v>
      </c>
      <c r="D2787" t="n">
        <v>0</v>
      </c>
      <c r="E2787" t="n">
        <v>-0.0740724158168504</v>
      </c>
      <c r="F2787" t="n">
        <v>0.173488638643438</v>
      </c>
      <c r="G2787" t="n">
        <v>0</v>
      </c>
      <c r="H2787" t="n">
        <v>0.746911512244041</v>
      </c>
      <c r="I2787" t="n">
        <v>-0.158333333333331</v>
      </c>
      <c r="J2787" t="n">
        <v>0.442972219426196</v>
      </c>
      <c r="K2787" t="n">
        <v>0</v>
      </c>
      <c r="L2787" t="n">
        <v>0</v>
      </c>
      <c r="M2787" t="n">
        <v>-0.00469595881328997</v>
      </c>
      <c r="N2787" t="n">
        <v>0.0516696873286067</v>
      </c>
    </row>
    <row r="2788">
      <c r="A2788" t="s">
        <v>2800</v>
      </c>
      <c r="B2788" t="n">
        <v>-0.416657249999998</v>
      </c>
      <c r="C2788" t="n">
        <v>0.00258109708244124</v>
      </c>
      <c r="D2788" t="n">
        <v>0</v>
      </c>
      <c r="E2788" t="n">
        <v>0.205306175564006</v>
      </c>
      <c r="F2788" t="n">
        <v>0.11855905358447</v>
      </c>
      <c r="G2788" t="n">
        <v>0.1738170375</v>
      </c>
      <c r="H2788" t="n">
        <v>0.0350957961283584</v>
      </c>
      <c r="I2788" t="n">
        <v>-0.0489999999999995</v>
      </c>
      <c r="J2788" t="n">
        <v>-0.445150580910933</v>
      </c>
      <c r="K2788" t="n">
        <v>1.3618169261125</v>
      </c>
      <c r="L2788" t="n">
        <v>1.5736293738</v>
      </c>
      <c r="M2788" t="n">
        <v>0.00309700656887648</v>
      </c>
      <c r="N2788" t="n">
        <v>0.031340850610924</v>
      </c>
    </row>
    <row r="2789">
      <c r="A2789" t="s">
        <v>2801</v>
      </c>
      <c r="B2789" t="n">
        <v>0.0212543750000007</v>
      </c>
      <c r="C2789" t="n">
        <v>-0.000184729517167257</v>
      </c>
      <c r="D2789" t="n">
        <v>0</v>
      </c>
      <c r="E2789" t="n">
        <v>0</v>
      </c>
      <c r="F2789" t="n">
        <v>0.0712290313139281</v>
      </c>
      <c r="G2789" t="n">
        <v>0</v>
      </c>
      <c r="H2789" t="n">
        <v>-0.0725265631388825</v>
      </c>
      <c r="I2789" t="n">
        <v>0</v>
      </c>
      <c r="J2789" t="n">
        <v>0.0169110319523433</v>
      </c>
      <c r="K2789" t="n">
        <v>1.232675461625</v>
      </c>
      <c r="L2789" t="n">
        <v>1.1171984379625</v>
      </c>
      <c r="M2789" t="n">
        <v>-0.0213937262959598</v>
      </c>
      <c r="N2789" t="n">
        <v>0</v>
      </c>
    </row>
    <row r="2790">
      <c r="A2790" t="s">
        <v>2802</v>
      </c>
      <c r="B2790" t="n">
        <v>0.671036125000001</v>
      </c>
      <c r="C2790" t="n">
        <v>-0.0628518113173423</v>
      </c>
      <c r="D2790" t="n">
        <v>0</v>
      </c>
      <c r="E2790" t="n">
        <v>0</v>
      </c>
      <c r="F2790" t="n">
        <v>-0.0431530559212261</v>
      </c>
      <c r="G2790" t="n">
        <v>-2.19752921</v>
      </c>
      <c r="H2790" t="n">
        <v>0.182334850055247</v>
      </c>
      <c r="I2790" t="n">
        <v>-0.270333333333334</v>
      </c>
      <c r="J2790" t="n">
        <v>-0.180975053817436</v>
      </c>
      <c r="K2790" t="n">
        <v>1.4646547863125</v>
      </c>
      <c r="L2790" t="n">
        <v>0.922755570324997</v>
      </c>
      <c r="M2790" t="n">
        <v>0</v>
      </c>
      <c r="N2790" t="n">
        <v>-0.0599900680132421</v>
      </c>
    </row>
    <row r="2791">
      <c r="A2791" t="s">
        <v>2803</v>
      </c>
      <c r="B2791" t="n">
        <v>0.40599925</v>
      </c>
      <c r="C2791" t="n">
        <v>-0.0581473810391927</v>
      </c>
      <c r="D2791" t="n">
        <v>0.0467471536030925</v>
      </c>
      <c r="E2791" t="n">
        <v>-0.0825661999005575</v>
      </c>
      <c r="F2791" t="n">
        <v>-0.250982798009288</v>
      </c>
      <c r="G2791" t="n">
        <v>2.174690155</v>
      </c>
      <c r="H2791" t="n">
        <v>0.899788638076192</v>
      </c>
      <c r="I2791" t="n">
        <v>-0.111333333333334</v>
      </c>
      <c r="J2791" t="n">
        <v>0.0679764806041625</v>
      </c>
      <c r="K2791" t="n">
        <v>-0.00833510096249857</v>
      </c>
      <c r="L2791" t="n">
        <v>0.016660885524999</v>
      </c>
      <c r="M2791" t="n">
        <v>-0.0391494781374389</v>
      </c>
      <c r="N2791" t="n">
        <v>-0.128652591930405</v>
      </c>
    </row>
    <row r="2792">
      <c r="A2792" t="s">
        <v>2804</v>
      </c>
      <c r="B2792" t="n">
        <v>-0.0092832499999993</v>
      </c>
      <c r="C2792" t="n">
        <v>0.0515471930347258</v>
      </c>
      <c r="D2792" t="n">
        <v>0</v>
      </c>
      <c r="E2792" t="n">
        <v>-0.175761061539258</v>
      </c>
      <c r="F2792" t="n">
        <v>-0.0296286158949757</v>
      </c>
      <c r="G2792" t="n">
        <v>0</v>
      </c>
      <c r="H2792" t="n">
        <v>-0.11740510816445</v>
      </c>
      <c r="I2792" t="n">
        <v>0.0619999999999994</v>
      </c>
      <c r="J2792" t="n">
        <v>0.0325147728650508</v>
      </c>
      <c r="K2792" t="n">
        <v>0.6765546499125</v>
      </c>
      <c r="L2792" t="n">
        <v>0.518210719750001</v>
      </c>
      <c r="M2792" t="n">
        <v>-0.00551296850946983</v>
      </c>
      <c r="N2792" t="n">
        <v>-0.0245158855611094</v>
      </c>
    </row>
    <row r="2793">
      <c r="A2793" t="s">
        <v>2805</v>
      </c>
      <c r="B2793" t="n">
        <v>0.1379765</v>
      </c>
      <c r="C2793" t="n">
        <v>0.00688349966265597</v>
      </c>
      <c r="D2793" t="n">
        <v>0</v>
      </c>
      <c r="E2793" t="n">
        <v>0</v>
      </c>
      <c r="F2793" t="n">
        <v>0.110757859830341</v>
      </c>
      <c r="G2793" t="n">
        <v>-0.4106166375</v>
      </c>
      <c r="H2793" t="n">
        <v>0.0453709890816754</v>
      </c>
      <c r="I2793" t="n">
        <v>0.0156666666666698</v>
      </c>
      <c r="J2793" t="n">
        <v>0.00281406740160861</v>
      </c>
      <c r="K2793" t="n">
        <v>1.5137187760625</v>
      </c>
      <c r="L2793" t="n">
        <v>1.43588734455</v>
      </c>
      <c r="M2793" t="n">
        <v>-0.045674609427075</v>
      </c>
      <c r="N2793" t="n">
        <v>0</v>
      </c>
    </row>
    <row r="2794">
      <c r="A2794" t="s">
        <v>2806</v>
      </c>
      <c r="B2794" t="n">
        <v>0.0428287500000017</v>
      </c>
      <c r="C2794" t="n">
        <v>-0.0294843980931504</v>
      </c>
      <c r="D2794" t="n">
        <v>-0.135107002840444</v>
      </c>
      <c r="E2794" t="n">
        <v>0.111278089883269</v>
      </c>
      <c r="F2794" t="n">
        <v>-0.0578904868325036</v>
      </c>
      <c r="G2794" t="n">
        <v>0.4224107265</v>
      </c>
      <c r="H2794" t="n">
        <v>0.047854022708238</v>
      </c>
      <c r="I2794" t="n">
        <v>0.0889999999999986</v>
      </c>
      <c r="J2794" t="n">
        <v>-0.223406363640734</v>
      </c>
      <c r="K2794" t="n">
        <v>0.624985778337502</v>
      </c>
      <c r="L2794" t="n">
        <v>-0.0297501105250042</v>
      </c>
      <c r="M2794" t="n">
        <v>-0.0336564955789936</v>
      </c>
      <c r="N2794" t="n">
        <v>-0.0542177497887687</v>
      </c>
    </row>
    <row r="2795">
      <c r="A2795" t="s">
        <v>2807</v>
      </c>
      <c r="B2795" t="n">
        <v>-0.0491978749999999</v>
      </c>
      <c r="C2795" t="n">
        <v>0.00991038306970384</v>
      </c>
      <c r="D2795" t="n">
        <v>0.005559851326332</v>
      </c>
      <c r="E2795" t="n">
        <v>-0.149656228205574</v>
      </c>
      <c r="F2795" t="n">
        <v>0.0733450457127489</v>
      </c>
      <c r="G2795" t="n">
        <v>0.03630780825</v>
      </c>
      <c r="H2795" t="n">
        <v>0.32804453636399</v>
      </c>
      <c r="I2795" t="n">
        <v>0.0409999999999986</v>
      </c>
      <c r="J2795" t="n">
        <v>0.237407184975196</v>
      </c>
      <c r="K2795" t="n">
        <v>0.192611567800002</v>
      </c>
      <c r="L2795" t="n">
        <v>0.362402882799999</v>
      </c>
      <c r="M2795" t="n">
        <v>0.104341328456022</v>
      </c>
      <c r="N2795" t="n">
        <v>0.216425841341688</v>
      </c>
    </row>
    <row r="2796">
      <c r="A2796" t="s">
        <v>2808</v>
      </c>
      <c r="B2796" t="n">
        <v>0.314102125</v>
      </c>
      <c r="C2796" t="n">
        <v>0.0230721682865861</v>
      </c>
      <c r="D2796" t="n">
        <v>0</v>
      </c>
      <c r="E2796" t="n">
        <v>0</v>
      </c>
      <c r="F2796" t="n">
        <v>0.0963712830235064</v>
      </c>
      <c r="G2796" t="n">
        <v>0</v>
      </c>
      <c r="H2796" t="n">
        <v>1.40793263481608</v>
      </c>
      <c r="I2796" t="n">
        <v>-0.0516666666666676</v>
      </c>
      <c r="J2796" t="n">
        <v>0.0142870832048358</v>
      </c>
      <c r="K2796" t="n">
        <v>0</v>
      </c>
      <c r="L2796" t="n">
        <v>0</v>
      </c>
      <c r="M2796" t="n">
        <v>-0.0348773450140433</v>
      </c>
      <c r="N2796" t="n">
        <v>0</v>
      </c>
    </row>
    <row r="2797">
      <c r="A2797" t="s">
        <v>2809</v>
      </c>
      <c r="B2797" t="n">
        <v>0.0112536250000002</v>
      </c>
      <c r="C2797" t="n">
        <v>-0.00213027028360617</v>
      </c>
      <c r="D2797" t="n">
        <v>0</v>
      </c>
      <c r="E2797" t="n">
        <v>0</v>
      </c>
      <c r="F2797" t="n">
        <v>0.0720467199703991</v>
      </c>
      <c r="G2797" t="n">
        <v>-0.33016133</v>
      </c>
      <c r="H2797" t="n">
        <v>-0.0461669777334421</v>
      </c>
      <c r="I2797" t="n">
        <v>-0.0956666666666681</v>
      </c>
      <c r="J2797" t="n">
        <v>0.0138494800177571</v>
      </c>
      <c r="K2797" t="n">
        <v>1.698984585825</v>
      </c>
      <c r="L2797" t="n">
        <v>0.348041096812498</v>
      </c>
      <c r="M2797" t="n">
        <v>-0.00100512504524555</v>
      </c>
      <c r="N2797" t="n">
        <v>0</v>
      </c>
    </row>
    <row r="2798">
      <c r="A2798" t="s">
        <v>2810</v>
      </c>
      <c r="B2798" t="n">
        <v>-0.0381815000000012</v>
      </c>
      <c r="C2798" t="n">
        <v>-0.0291999357340756</v>
      </c>
      <c r="D2798" t="n">
        <v>0</v>
      </c>
      <c r="E2798" t="n">
        <v>0.0712883899766676</v>
      </c>
      <c r="F2798" t="n">
        <v>-0.0949077099451552</v>
      </c>
      <c r="G2798" t="n">
        <v>0</v>
      </c>
      <c r="H2798" t="n">
        <v>0.289173093995734</v>
      </c>
      <c r="I2798" t="n">
        <v>0</v>
      </c>
      <c r="J2798" t="n">
        <v>-0.0037884186957089</v>
      </c>
      <c r="K2798" t="n">
        <v>0.795535004325001</v>
      </c>
      <c r="L2798" t="n">
        <v>0.142709210337499</v>
      </c>
      <c r="M2798" t="n">
        <v>-0.0524746795238418</v>
      </c>
      <c r="N2798" t="n">
        <v>0</v>
      </c>
    </row>
    <row r="2799">
      <c r="A2799" t="s">
        <v>2811</v>
      </c>
      <c r="B2799" t="n">
        <v>-0.0264534999999997</v>
      </c>
      <c r="C2799" t="n">
        <v>-0.02402631650203</v>
      </c>
      <c r="D2799" t="n">
        <v>0</v>
      </c>
      <c r="E2799" t="n">
        <v>-0.0779852481581062</v>
      </c>
      <c r="F2799" t="n">
        <v>0.0750557836353147</v>
      </c>
      <c r="G2799" t="n">
        <v>0</v>
      </c>
      <c r="H2799" t="n">
        <v>0.213254633294492</v>
      </c>
      <c r="I2799" t="n">
        <v>0</v>
      </c>
      <c r="J2799" t="n">
        <v>-0.0908989916720531</v>
      </c>
      <c r="K2799" t="n">
        <v>0.392903218974999</v>
      </c>
      <c r="L2799" t="n">
        <v>-0.1301344485875</v>
      </c>
      <c r="M2799" t="n">
        <v>-0.0188859686206644</v>
      </c>
      <c r="N2799" t="n">
        <v>0.221360757728235</v>
      </c>
    </row>
    <row r="2800">
      <c r="A2800" t="s">
        <v>2812</v>
      </c>
      <c r="B2800" t="n">
        <v>0.0819963750000001</v>
      </c>
      <c r="C2800" t="n">
        <v>-0.0248069087767114</v>
      </c>
      <c r="D2800" t="n">
        <v>0</v>
      </c>
      <c r="E2800" t="n">
        <v>0.0305290875955873</v>
      </c>
      <c r="F2800" t="n">
        <v>0.0598316312921758</v>
      </c>
      <c r="G2800" t="n">
        <v>0</v>
      </c>
      <c r="H2800" t="n">
        <v>0.0919076489920494</v>
      </c>
      <c r="I2800" t="n">
        <v>0</v>
      </c>
      <c r="J2800" t="n">
        <v>-0.00780892645246745</v>
      </c>
      <c r="K2800" t="n">
        <v>0.350034934450001</v>
      </c>
      <c r="L2800" t="n">
        <v>0.579231535025002</v>
      </c>
      <c r="M2800" t="n">
        <v>0.0778763418005022</v>
      </c>
      <c r="N2800" t="n">
        <v>0.253722836325162</v>
      </c>
    </row>
    <row r="2801">
      <c r="A2801" t="s">
        <v>2813</v>
      </c>
      <c r="B2801" t="n">
        <v>0.139627124999999</v>
      </c>
      <c r="C2801" t="n">
        <v>-0.0758654295864329</v>
      </c>
      <c r="D2801" t="n">
        <v>0</v>
      </c>
      <c r="E2801" t="n">
        <v>0</v>
      </c>
      <c r="F2801" t="n">
        <v>-0.144662658665786</v>
      </c>
      <c r="G2801" t="n">
        <v>0.6703893</v>
      </c>
      <c r="H2801" t="n">
        <v>0.0650759422591198</v>
      </c>
      <c r="I2801" t="n">
        <v>0.108666666666667</v>
      </c>
      <c r="J2801" t="n">
        <v>0.00030665088390025</v>
      </c>
      <c r="K2801" t="n">
        <v>1.074328690425</v>
      </c>
      <c r="L2801" t="n">
        <v>1.02308885615</v>
      </c>
      <c r="M2801" t="n">
        <v>0.000301427258388533</v>
      </c>
      <c r="N2801" t="n">
        <v>-0.0849444884006612</v>
      </c>
    </row>
    <row r="2802">
      <c r="A2802" t="s">
        <v>2814</v>
      </c>
      <c r="B2802" t="n">
        <v>0.313831000000001</v>
      </c>
      <c r="C2802" t="n">
        <v>0.0554502784890853</v>
      </c>
      <c r="D2802" t="n">
        <v>0.0711835712963148</v>
      </c>
      <c r="E2802" t="n">
        <v>-0.240805353280586</v>
      </c>
      <c r="F2802" t="n">
        <v>0.138105166070444</v>
      </c>
      <c r="G2802" t="n">
        <v>1.0803268825</v>
      </c>
      <c r="H2802" t="n">
        <v>0.663624918116684</v>
      </c>
      <c r="I2802" t="n">
        <v>0.0349999999999984</v>
      </c>
      <c r="J2802" t="n">
        <v>1.14527992025445</v>
      </c>
      <c r="K2802" t="n">
        <v>0</v>
      </c>
      <c r="L2802" t="n">
        <v>0</v>
      </c>
      <c r="M2802" t="n">
        <v>0.0095686031769786</v>
      </c>
      <c r="N2802" t="n">
        <v>0.188543456090557</v>
      </c>
    </row>
    <row r="2803">
      <c r="A2803" t="s">
        <v>2815</v>
      </c>
      <c r="B2803" t="n">
        <v>-0.0146547499999992</v>
      </c>
      <c r="C2803" t="n">
        <v>-0.0121801803476676</v>
      </c>
      <c r="D2803" t="n">
        <v>-0.062479515906576</v>
      </c>
      <c r="E2803" t="n">
        <v>-0.00651533256036609</v>
      </c>
      <c r="F2803" t="n">
        <v>0.150495060456259</v>
      </c>
      <c r="G2803" t="n">
        <v>0</v>
      </c>
      <c r="H2803" t="n">
        <v>0.0789839229460467</v>
      </c>
      <c r="I2803" t="n">
        <v>0.0986666666666665</v>
      </c>
      <c r="J2803" t="n">
        <v>0.0535041737998911</v>
      </c>
      <c r="K2803" t="n">
        <v>0.764532437975</v>
      </c>
      <c r="L2803" t="n">
        <v>0.724842369662499</v>
      </c>
      <c r="M2803" t="n">
        <v>-0.126600357511871</v>
      </c>
      <c r="N2803" t="n">
        <v>0.0113592085441247</v>
      </c>
    </row>
    <row r="2804">
      <c r="A2804" t="s">
        <v>2816</v>
      </c>
      <c r="B2804" t="n">
        <v>0.237619</v>
      </c>
      <c r="C2804" t="n">
        <v>0.138532638178036</v>
      </c>
      <c r="D2804" t="n">
        <v>0</v>
      </c>
      <c r="E2804" t="n">
        <v>-0.047566810591999</v>
      </c>
      <c r="F2804" t="n">
        <v>0.17114395784405</v>
      </c>
      <c r="G2804" t="n">
        <v>0</v>
      </c>
      <c r="H2804" t="n">
        <v>0.287732717147682</v>
      </c>
      <c r="I2804" t="n">
        <v>0</v>
      </c>
      <c r="J2804" t="n">
        <v>0.441693829139691</v>
      </c>
      <c r="K2804" t="n">
        <v>-1.5205511449375</v>
      </c>
      <c r="L2804" t="n">
        <v>-0.849446256175003</v>
      </c>
      <c r="M2804" t="n">
        <v>0.0359241854900618</v>
      </c>
      <c r="N2804" t="n">
        <v>0.130669565965374</v>
      </c>
    </row>
    <row r="2805">
      <c r="A2805" t="s">
        <v>2817</v>
      </c>
      <c r="B2805" t="n">
        <v>0.0484609999999996</v>
      </c>
      <c r="C2805" t="n">
        <v>-0.0597349489932461</v>
      </c>
      <c r="D2805" t="n">
        <v>0</v>
      </c>
      <c r="E2805" t="n">
        <v>0</v>
      </c>
      <c r="F2805" t="n">
        <v>-0.0368445794044803</v>
      </c>
      <c r="G2805" t="n">
        <v>0</v>
      </c>
      <c r="H2805" t="n">
        <v>0.145934687922906</v>
      </c>
      <c r="I2805" t="n">
        <v>0</v>
      </c>
      <c r="J2805" t="n">
        <v>-0.250332628335153</v>
      </c>
      <c r="K2805" t="n">
        <v>0.971030022699997</v>
      </c>
      <c r="L2805" t="n">
        <v>-0.120122583337499</v>
      </c>
      <c r="M2805" t="n">
        <v>0</v>
      </c>
      <c r="N2805" t="n">
        <v>0.150712178349172</v>
      </c>
    </row>
    <row r="2806">
      <c r="A2806" t="s">
        <v>2818</v>
      </c>
      <c r="B2806" t="n">
        <v>-0.0716687500000006</v>
      </c>
      <c r="C2806" t="n">
        <v>0.113894994057428</v>
      </c>
      <c r="D2806" t="n">
        <v>0</v>
      </c>
      <c r="E2806" t="n">
        <v>-0.0455769535710733</v>
      </c>
      <c r="F2806" t="n">
        <v>-0.00903445023269889</v>
      </c>
      <c r="G2806" t="n">
        <v>-0.3725762125</v>
      </c>
      <c r="H2806" t="n">
        <v>-0.0686412226660362</v>
      </c>
      <c r="I2806" t="n">
        <v>-0.00900000000000212</v>
      </c>
      <c r="J2806" t="n">
        <v>0.0537395015395283</v>
      </c>
      <c r="K2806" t="n">
        <v>0.552774499162501</v>
      </c>
      <c r="L2806" t="n">
        <v>0.503794192549995</v>
      </c>
      <c r="M2806" t="n">
        <v>-0.105641915293184</v>
      </c>
      <c r="N2806" t="n">
        <v>-0.0608665434267197</v>
      </c>
    </row>
    <row r="2807">
      <c r="A2807" t="s">
        <v>2819</v>
      </c>
      <c r="B2807" t="n">
        <v>-0.16960775</v>
      </c>
      <c r="C2807" t="n">
        <v>-0.0218680520162293</v>
      </c>
      <c r="D2807" t="n">
        <v>0</v>
      </c>
      <c r="E2807" t="n">
        <v>0</v>
      </c>
      <c r="F2807" t="n">
        <v>-0.083712589974593</v>
      </c>
      <c r="G2807" t="n">
        <v>0</v>
      </c>
      <c r="H2807" t="n">
        <v>-0.0529338645871054</v>
      </c>
      <c r="I2807" t="n">
        <v>0.181000000000001</v>
      </c>
      <c r="J2807" t="n">
        <v>-0.00434802190170291</v>
      </c>
      <c r="K2807" t="n">
        <v>1.881650779625</v>
      </c>
      <c r="L2807" t="n">
        <v>1.905640515</v>
      </c>
      <c r="M2807" t="n">
        <v>-0.00728700232766726</v>
      </c>
      <c r="N2807" t="n">
        <v>0.0804222522884467</v>
      </c>
    </row>
    <row r="2808">
      <c r="A2808" t="s">
        <v>2820</v>
      </c>
      <c r="B2808" t="n">
        <v>0.116527250000001</v>
      </c>
      <c r="C2808" t="n">
        <v>0.0263264013427918</v>
      </c>
      <c r="D2808" t="n">
        <v>0</v>
      </c>
      <c r="E2808" t="n">
        <v>0</v>
      </c>
      <c r="F2808" t="n">
        <v>0.0355717284570467</v>
      </c>
      <c r="G2808" t="n">
        <v>0.40652753</v>
      </c>
      <c r="H2808" t="n">
        <v>0.0402047388164162</v>
      </c>
      <c r="I2808" t="n">
        <v>0.00433333333333596</v>
      </c>
      <c r="J2808" t="n">
        <v>0.00934898588064303</v>
      </c>
      <c r="K2808" t="n">
        <v>0.8443296076375</v>
      </c>
      <c r="L2808" t="n">
        <v>0.447409643249999</v>
      </c>
      <c r="M2808" t="n">
        <v>-0.00742575342686938</v>
      </c>
      <c r="N2808" t="n">
        <v>0</v>
      </c>
    </row>
    <row r="2809">
      <c r="A2809" t="s">
        <v>2821</v>
      </c>
      <c r="B2809" t="n">
        <v>0.0964886249999992</v>
      </c>
      <c r="C2809" t="n">
        <v>0.0423592822014683</v>
      </c>
      <c r="D2809" t="n">
        <v>0.142829974985902</v>
      </c>
      <c r="E2809" t="n">
        <v>-0.0574658856815584</v>
      </c>
      <c r="F2809" t="n">
        <v>-0.273725959280119</v>
      </c>
      <c r="G2809" t="n">
        <v>-0.031965378</v>
      </c>
      <c r="H2809" t="n">
        <v>0.241208878751905</v>
      </c>
      <c r="I2809" t="n">
        <v>0.0563333333333365</v>
      </c>
      <c r="J2809" t="n">
        <v>-0.114361809192513</v>
      </c>
      <c r="K2809" t="n">
        <v>0.2993242286375</v>
      </c>
      <c r="L2809" t="n">
        <v>0.4959002042375</v>
      </c>
      <c r="M2809" t="n">
        <v>-0.0457795328802839</v>
      </c>
      <c r="N2809" t="n">
        <v>0.0446951030921479</v>
      </c>
    </row>
    <row r="2810">
      <c r="A2810" t="s">
        <v>2822</v>
      </c>
      <c r="B2810" t="n">
        <v>-0.120069750000001</v>
      </c>
      <c r="C2810" t="n">
        <v>-0.0187693910745212</v>
      </c>
      <c r="D2810" t="n">
        <v>0</v>
      </c>
      <c r="E2810" t="n">
        <v>0.0285961714428622</v>
      </c>
      <c r="F2810" t="n">
        <v>0.052344327419525</v>
      </c>
      <c r="G2810" t="n">
        <v>0</v>
      </c>
      <c r="H2810" t="n">
        <v>0.058001298976575</v>
      </c>
      <c r="I2810" t="n">
        <v>0</v>
      </c>
      <c r="J2810" t="n">
        <v>-0.0270440449628149</v>
      </c>
      <c r="K2810" t="n">
        <v>0.402384770662497</v>
      </c>
      <c r="L2810" t="n">
        <v>0.298108290749996</v>
      </c>
      <c r="M2810" t="n">
        <v>0.0395664844584889</v>
      </c>
      <c r="N2810" t="n">
        <v>-0.0880241486153353</v>
      </c>
    </row>
    <row r="2811">
      <c r="A2811" t="s">
        <v>2823</v>
      </c>
      <c r="B2811" t="n">
        <v>-0.11586625</v>
      </c>
      <c r="C2811" t="n">
        <v>0.114965130526988</v>
      </c>
      <c r="D2811" t="n">
        <v>0.110123226521822</v>
      </c>
      <c r="E2811" t="n">
        <v>0.144551542993044</v>
      </c>
      <c r="F2811" t="n">
        <v>-0.0616727267881503</v>
      </c>
      <c r="G2811" t="n">
        <v>0.16767323</v>
      </c>
      <c r="H2811" t="n">
        <v>0.0666923549468734</v>
      </c>
      <c r="I2811" t="n">
        <v>0.0526666666666671</v>
      </c>
      <c r="J2811" t="n">
        <v>-0.133571673654712</v>
      </c>
      <c r="K2811" t="n">
        <v>1.1526823137625</v>
      </c>
      <c r="L2811" t="n">
        <v>1.0539128967375</v>
      </c>
      <c r="M2811" t="n">
        <v>-0.105692848806916</v>
      </c>
      <c r="N2811" t="n">
        <v>-0.0218611230608276</v>
      </c>
    </row>
    <row r="2812">
      <c r="A2812" t="s">
        <v>2824</v>
      </c>
      <c r="B2812" t="n">
        <v>0.143631125000001</v>
      </c>
      <c r="C2812" t="n">
        <v>-0.147828397244963</v>
      </c>
      <c r="D2812" t="n">
        <v>-0.229133268758298</v>
      </c>
      <c r="E2812" t="n">
        <v>-0.0526875152178313</v>
      </c>
      <c r="F2812" t="n">
        <v>-0.0387884392741338</v>
      </c>
      <c r="G2812" t="n">
        <v>-0.0036118035</v>
      </c>
      <c r="H2812" t="n">
        <v>0.58142052978747</v>
      </c>
      <c r="I2812" t="n">
        <v>-0.0513333333333357</v>
      </c>
      <c r="J2812" t="n">
        <v>0.117605146049355</v>
      </c>
      <c r="K2812" t="n">
        <v>0.366064983712496</v>
      </c>
      <c r="L2812" t="n">
        <v>-0.116860290237501</v>
      </c>
      <c r="M2812" t="n">
        <v>0.132772049738256</v>
      </c>
      <c r="N2812" t="n">
        <v>0.250661910725897</v>
      </c>
    </row>
    <row r="2813">
      <c r="A2813" t="s">
        <v>2825</v>
      </c>
      <c r="B2813" t="n">
        <v>0.159095874999998</v>
      </c>
      <c r="C2813" t="n">
        <v>0.0751175916075894</v>
      </c>
      <c r="D2813" t="n">
        <v>0</v>
      </c>
      <c r="E2813" t="n">
        <v>0</v>
      </c>
      <c r="F2813" t="n">
        <v>0.0504142493554731</v>
      </c>
      <c r="G2813" t="n">
        <v>0</v>
      </c>
      <c r="H2813" t="n">
        <v>0.405678851031596</v>
      </c>
      <c r="I2813" t="n">
        <v>-0.00766666666666715</v>
      </c>
      <c r="J2813" t="n">
        <v>0.535175726995033</v>
      </c>
      <c r="K2813" t="n">
        <v>-0.590573860312503</v>
      </c>
      <c r="L2813" t="n">
        <v>-0.122334025437503</v>
      </c>
      <c r="M2813" t="n">
        <v>0.00362752356287269</v>
      </c>
      <c r="N2813" t="n">
        <v>0.119667227292502</v>
      </c>
    </row>
    <row r="2814">
      <c r="A2814" t="s">
        <v>2826</v>
      </c>
      <c r="B2814" t="n">
        <v>0.183728874999996</v>
      </c>
      <c r="C2814" t="n">
        <v>0.0893419291478142</v>
      </c>
      <c r="D2814" t="n">
        <v>0.00297102430097462</v>
      </c>
      <c r="E2814" t="n">
        <v>0.0557101791195789</v>
      </c>
      <c r="F2814" t="n">
        <v>-0.111018741096141</v>
      </c>
      <c r="G2814" t="n">
        <v>0</v>
      </c>
      <c r="H2814" t="n">
        <v>0.334633212219344</v>
      </c>
      <c r="I2814" t="n">
        <v>0.00899999999999856</v>
      </c>
      <c r="J2814" t="n">
        <v>-0.12642193664203</v>
      </c>
      <c r="K2814" t="n">
        <v>0</v>
      </c>
      <c r="L2814" t="n">
        <v>0</v>
      </c>
      <c r="M2814" t="n">
        <v>-0.0233952703562604</v>
      </c>
      <c r="N2814" t="n">
        <v>-0.176710430838342</v>
      </c>
    </row>
    <row r="2815">
      <c r="A2815" t="s">
        <v>2827</v>
      </c>
      <c r="B2815" t="n">
        <v>0.193558000000002</v>
      </c>
      <c r="C2815" t="n">
        <v>-0.0573034916311686</v>
      </c>
      <c r="D2815" t="n">
        <v>0</v>
      </c>
      <c r="E2815" t="n">
        <v>-0.02502785259573</v>
      </c>
      <c r="F2815" t="n">
        <v>0.0435070696668447</v>
      </c>
      <c r="G2815" t="n">
        <v>0</v>
      </c>
      <c r="H2815" t="n">
        <v>0.771240857822487</v>
      </c>
      <c r="I2815" t="n">
        <v>0.0243333333333364</v>
      </c>
      <c r="J2815" t="n">
        <v>0.562724163190232</v>
      </c>
      <c r="K2815" t="n">
        <v>-0.00218886336250002</v>
      </c>
      <c r="L2815" t="n">
        <v>-0.375218807650004</v>
      </c>
      <c r="M2815" t="n">
        <v>-0.045586015138865</v>
      </c>
      <c r="N2815" t="n">
        <v>0.278356548062637</v>
      </c>
    </row>
    <row r="2816">
      <c r="A2816" t="s">
        <v>2828</v>
      </c>
      <c r="B2816" t="n">
        <v>0.0835473750000002</v>
      </c>
      <c r="C2816" t="n">
        <v>-0.0783112020407948</v>
      </c>
      <c r="D2816" t="n">
        <v>0</v>
      </c>
      <c r="E2816" t="n">
        <v>0</v>
      </c>
      <c r="F2816" t="n">
        <v>0.000800617748735633</v>
      </c>
      <c r="G2816" t="n">
        <v>0.4920787795</v>
      </c>
      <c r="H2816" t="n">
        <v>0.092913956193784</v>
      </c>
      <c r="I2816" t="n">
        <v>-0.0996666666666677</v>
      </c>
      <c r="J2816" t="n">
        <v>0.00429403995339417</v>
      </c>
      <c r="K2816" t="n">
        <v>0.430475168175002</v>
      </c>
      <c r="L2816" t="n">
        <v>0.354469267887502</v>
      </c>
      <c r="M2816" t="n">
        <v>0</v>
      </c>
      <c r="N2816" t="n">
        <v>-0.0731957643213667</v>
      </c>
    </row>
    <row r="2817">
      <c r="A2817" t="s">
        <v>2829</v>
      </c>
      <c r="B2817" t="n">
        <v>0.242755624999999</v>
      </c>
      <c r="C2817" t="n">
        <v>0.0279708188524114</v>
      </c>
      <c r="D2817" t="n">
        <v>-0.371287974574121</v>
      </c>
      <c r="E2817" t="n">
        <v>-0.0442346610483155</v>
      </c>
      <c r="F2817" t="n">
        <v>0.0523448261074151</v>
      </c>
      <c r="G2817" t="n">
        <v>0</v>
      </c>
      <c r="H2817" t="n">
        <v>0.349085046989781</v>
      </c>
      <c r="I2817" t="n">
        <v>0</v>
      </c>
      <c r="J2817" t="n">
        <v>0.0162796106300656</v>
      </c>
      <c r="K2817" t="n">
        <v>1.323353005575</v>
      </c>
      <c r="L2817" t="n">
        <v>0.433220582112501</v>
      </c>
      <c r="M2817" t="n">
        <v>-0.00568899434532406</v>
      </c>
      <c r="N2817" t="n">
        <v>0.0905384890307357</v>
      </c>
    </row>
    <row r="2818">
      <c r="A2818" t="s">
        <v>2830</v>
      </c>
      <c r="B2818" t="n">
        <v>0.269100999999999</v>
      </c>
      <c r="C2818" t="n">
        <v>0.0465838592074575</v>
      </c>
      <c r="D2818" t="n">
        <v>0</v>
      </c>
      <c r="E2818" t="n">
        <v>0</v>
      </c>
      <c r="F2818" t="n">
        <v>-0.0697643826871328</v>
      </c>
      <c r="G2818" t="n">
        <v>0</v>
      </c>
      <c r="H2818" t="n">
        <v>1.15250005159394</v>
      </c>
      <c r="I2818" t="n">
        <v>0</v>
      </c>
      <c r="J2818" t="n">
        <v>0.374296402264507</v>
      </c>
      <c r="K2818" t="n">
        <v>0</v>
      </c>
      <c r="L2818" t="n">
        <v>0</v>
      </c>
      <c r="M2818" t="n">
        <v>0</v>
      </c>
      <c r="N2818" t="n">
        <v>0.159630407068712</v>
      </c>
    </row>
    <row r="2819">
      <c r="A2819" t="s">
        <v>2831</v>
      </c>
      <c r="B2819" t="n">
        <v>0.0739531250000001</v>
      </c>
      <c r="C2819" t="n">
        <v>0.0959574508548604</v>
      </c>
      <c r="D2819" t="n">
        <v>0.107163138371716</v>
      </c>
      <c r="E2819" t="n">
        <v>-0.00745728927375073</v>
      </c>
      <c r="F2819" t="n">
        <v>-0.209028179451839</v>
      </c>
      <c r="G2819" t="n">
        <v>0</v>
      </c>
      <c r="H2819" t="n">
        <v>0.186331343712826</v>
      </c>
      <c r="I2819" t="n">
        <v>-0.0696666666666665</v>
      </c>
      <c r="J2819" t="n">
        <v>-0.250824238376294</v>
      </c>
      <c r="K2819" t="n">
        <v>0.751195953387498</v>
      </c>
      <c r="L2819" t="n">
        <v>0.902892855962497</v>
      </c>
      <c r="M2819" t="n">
        <v>-0.030465819736399</v>
      </c>
      <c r="N2819" t="n">
        <v>0.133087391452326</v>
      </c>
    </row>
    <row r="2820">
      <c r="A2820" t="s">
        <v>2832</v>
      </c>
      <c r="B2820" t="n">
        <v>-0.128639625</v>
      </c>
      <c r="C2820" t="n">
        <v>-0.0709897156444984</v>
      </c>
      <c r="D2820" t="n">
        <v>0</v>
      </c>
      <c r="E2820" t="n">
        <v>0</v>
      </c>
      <c r="F2820" t="n">
        <v>-0.166800366001743</v>
      </c>
      <c r="G2820" t="n">
        <v>0</v>
      </c>
      <c r="H2820" t="n">
        <v>0.324465891875827</v>
      </c>
      <c r="I2820" t="n">
        <v>-0.00566666666666471</v>
      </c>
      <c r="J2820" t="n">
        <v>0.320802379535869</v>
      </c>
      <c r="K2820" t="n">
        <v>0</v>
      </c>
      <c r="L2820" t="n">
        <v>0</v>
      </c>
      <c r="M2820" t="n">
        <v>0</v>
      </c>
      <c r="N2820" t="n">
        <v>-0.102491299010695</v>
      </c>
    </row>
    <row r="2821">
      <c r="A2821" t="s">
        <v>2833</v>
      </c>
      <c r="B2821" t="n">
        <v>0.22618175</v>
      </c>
      <c r="C2821" t="n">
        <v>0.112832880699579</v>
      </c>
      <c r="D2821" t="n">
        <v>-0.0990121207613208</v>
      </c>
      <c r="E2821" t="n">
        <v>0.0447326436195218</v>
      </c>
      <c r="F2821" t="n">
        <v>-0.110260984922677</v>
      </c>
      <c r="G2821" t="n">
        <v>-0.1480255145</v>
      </c>
      <c r="H2821" t="n">
        <v>1.59525720362566</v>
      </c>
      <c r="I2821" t="n">
        <v>0.135333333333335</v>
      </c>
      <c r="J2821" t="n">
        <v>2.15540024554439</v>
      </c>
      <c r="K2821" t="n">
        <v>0</v>
      </c>
      <c r="L2821" t="n">
        <v>0</v>
      </c>
      <c r="M2821" t="n">
        <v>-0.100799534398642</v>
      </c>
      <c r="N2821" t="n">
        <v>-0.0636291095735322</v>
      </c>
    </row>
    <row r="2822">
      <c r="A2822" t="s">
        <v>2834</v>
      </c>
      <c r="B2822" t="n">
        <v>-0.0909320000000013</v>
      </c>
      <c r="C2822" t="n">
        <v>-0.122795687153572</v>
      </c>
      <c r="D2822" t="n">
        <v>0</v>
      </c>
      <c r="E2822" t="n">
        <v>0</v>
      </c>
      <c r="F2822" t="n">
        <v>-0.0510208020022809</v>
      </c>
      <c r="G2822" t="n">
        <v>0</v>
      </c>
      <c r="H2822" t="n">
        <v>0.0312240133241755</v>
      </c>
      <c r="I2822" t="n">
        <v>0</v>
      </c>
      <c r="J2822" t="n">
        <v>-0.0000793610745426498</v>
      </c>
      <c r="K2822" t="n">
        <v>0.933228634875</v>
      </c>
      <c r="L2822" t="n">
        <v>0.661302924174995</v>
      </c>
      <c r="M2822" t="n">
        <v>0</v>
      </c>
      <c r="N2822" t="n">
        <v>-0.113840646637818</v>
      </c>
    </row>
    <row r="2823">
      <c r="A2823" t="s">
        <v>2835</v>
      </c>
      <c r="B2823" t="n">
        <v>0.488028875000001</v>
      </c>
      <c r="C2823" t="n">
        <v>0.017717125183789</v>
      </c>
      <c r="D2823" t="n">
        <v>0.140028867585661</v>
      </c>
      <c r="E2823" t="n">
        <v>-0.132166152076314</v>
      </c>
      <c r="F2823" t="n">
        <v>-0.236223597031824</v>
      </c>
      <c r="G2823" t="n">
        <v>0</v>
      </c>
      <c r="H2823" t="n">
        <v>0.872277793173286</v>
      </c>
      <c r="I2823" t="n">
        <v>-0.0513333333333321</v>
      </c>
      <c r="J2823" t="n">
        <v>0.00544002397434151</v>
      </c>
      <c r="K2823" t="n">
        <v>0</v>
      </c>
      <c r="L2823" t="n">
        <v>0</v>
      </c>
      <c r="M2823" t="n">
        <v>-0.0292036267326482</v>
      </c>
      <c r="N2823" t="n">
        <v>-0.133660436937147</v>
      </c>
    </row>
    <row r="2824">
      <c r="A2824" t="s">
        <v>2836</v>
      </c>
      <c r="B2824" t="n">
        <v>0</v>
      </c>
      <c r="C2824" t="n">
        <v>-0.0732325426515332</v>
      </c>
      <c r="D2824" t="n">
        <v>-0.0951292295176819</v>
      </c>
      <c r="E2824" t="n">
        <v>-0.0848824257028897</v>
      </c>
      <c r="F2824" t="n">
        <v>-0.0658027587940513</v>
      </c>
      <c r="G2824" t="n">
        <v>0.0924019785</v>
      </c>
      <c r="H2824" t="n">
        <v>0</v>
      </c>
      <c r="I2824" t="n">
        <v>-0.0136666666666638</v>
      </c>
      <c r="J2824" t="n">
        <v>0</v>
      </c>
      <c r="K2824" t="n">
        <v>0.326559272325001</v>
      </c>
      <c r="L2824" t="n">
        <v>-0.072124630912505</v>
      </c>
      <c r="M2824" t="n">
        <v>0.0166237436702602</v>
      </c>
      <c r="N2824" t="n">
        <v>0.180753597971646</v>
      </c>
    </row>
    <row r="2825">
      <c r="A2825" t="s">
        <v>2837</v>
      </c>
      <c r="B2825" t="n">
        <v>0</v>
      </c>
      <c r="C2825" t="n">
        <v>0.00353326284306045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0.9131402578875</v>
      </c>
      <c r="L2825" t="n">
        <v>0.754540261374999</v>
      </c>
      <c r="M2825" t="n">
        <v>0.0251017624616536</v>
      </c>
      <c r="N2825" t="n">
        <v>0</v>
      </c>
    </row>
    <row r="2826">
      <c r="A2826" t="s">
        <v>2838</v>
      </c>
      <c r="B2826" t="n">
        <v>0.208093625000001</v>
      </c>
      <c r="C2826" t="n">
        <v>-0.016555544079165</v>
      </c>
      <c r="D2826" t="n">
        <v>0.0792543180907759</v>
      </c>
      <c r="E2826" t="n">
        <v>-0.0832298727951902</v>
      </c>
      <c r="F2826" t="n">
        <v>0.151064843389056</v>
      </c>
      <c r="G2826" t="n">
        <v>-0.50172543925</v>
      </c>
      <c r="H2826" t="n">
        <v>0.379357088380039</v>
      </c>
      <c r="I2826" t="n">
        <v>0.0886666666666684</v>
      </c>
      <c r="J2826" t="n">
        <v>-0.216004892036477</v>
      </c>
      <c r="K2826" t="n">
        <v>0.683974265450003</v>
      </c>
      <c r="L2826" t="n">
        <v>0.423342158999999</v>
      </c>
      <c r="M2826" t="n">
        <v>0.0888573261207708</v>
      </c>
      <c r="N2826" t="n">
        <v>0.146692428849726</v>
      </c>
    </row>
    <row r="2827">
      <c r="A2827" t="s">
        <v>2839</v>
      </c>
      <c r="B2827" t="n">
        <v>0.164652124999999</v>
      </c>
      <c r="C2827" t="n">
        <v>-0.0683142079620244</v>
      </c>
      <c r="D2827" t="n">
        <v>0</v>
      </c>
      <c r="E2827" t="n">
        <v>0</v>
      </c>
      <c r="F2827" t="n">
        <v>-0.111103490745161</v>
      </c>
      <c r="G2827" t="n">
        <v>0</v>
      </c>
      <c r="H2827" t="n">
        <v>0.100415036865674</v>
      </c>
      <c r="I2827" t="n">
        <v>0</v>
      </c>
      <c r="J2827" t="n">
        <v>-0.293516908016174</v>
      </c>
      <c r="K2827" t="n">
        <v>2.0241293198</v>
      </c>
      <c r="L2827" t="n">
        <v>2.09717002015</v>
      </c>
      <c r="M2827" t="n">
        <v>0</v>
      </c>
      <c r="N2827" t="n">
        <v>-0.235713890619008</v>
      </c>
    </row>
    <row r="2828">
      <c r="A2828" t="s">
        <v>2840</v>
      </c>
      <c r="B2828" t="n">
        <v>0</v>
      </c>
      <c r="C2828" t="n">
        <v>0.0373780058487548</v>
      </c>
      <c r="D2828" t="n">
        <v>0.0270438741406664</v>
      </c>
      <c r="E2828" t="n">
        <v>-0.0478628546734715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2.7455573653125</v>
      </c>
      <c r="L2828" t="n">
        <v>1.7044908854625</v>
      </c>
      <c r="M2828" t="n">
        <v>-0.1156886241655</v>
      </c>
      <c r="N2828" t="n">
        <v>0.13091327470261</v>
      </c>
    </row>
    <row r="2829">
      <c r="A2829" t="s">
        <v>2841</v>
      </c>
      <c r="B2829" t="n">
        <v>0</v>
      </c>
      <c r="C2829" t="n">
        <v>0.0770868808234263</v>
      </c>
      <c r="D2829" t="n">
        <v>0</v>
      </c>
      <c r="E2829" t="n">
        <v>0</v>
      </c>
      <c r="F2829" t="n">
        <v>-0.119510661222499</v>
      </c>
      <c r="G2829" t="n">
        <v>0</v>
      </c>
      <c r="H2829" t="n">
        <v>0</v>
      </c>
      <c r="I2829" t="n">
        <v>0</v>
      </c>
      <c r="J2829" t="n">
        <v>0</v>
      </c>
      <c r="K2829" t="n">
        <v>0.477384262599999</v>
      </c>
      <c r="L2829" t="n">
        <v>0.312902875662491</v>
      </c>
      <c r="M2829" t="n">
        <v>0.0699628369159086</v>
      </c>
      <c r="N2829" t="n">
        <v>-0.109233085194702</v>
      </c>
    </row>
    <row r="2830">
      <c r="A2830" t="s">
        <v>2842</v>
      </c>
      <c r="B2830" t="n">
        <v>0.0413077499999996</v>
      </c>
      <c r="C2830" t="n">
        <v>0.0212563700008357</v>
      </c>
      <c r="D2830" t="n">
        <v>0.167633052862222</v>
      </c>
      <c r="E2830" t="n">
        <v>0.0570427182440445</v>
      </c>
      <c r="F2830" t="n">
        <v>-0.0290639852292642</v>
      </c>
      <c r="G2830" t="n">
        <v>0</v>
      </c>
      <c r="H2830" t="n">
        <v>0.0740542848236512</v>
      </c>
      <c r="I2830" t="n">
        <v>-0.0756666666666668</v>
      </c>
      <c r="J2830" t="n">
        <v>0.00199412718805192</v>
      </c>
      <c r="K2830" t="n">
        <v>1.3870259300125</v>
      </c>
      <c r="L2830" t="n">
        <v>0.7826728869375</v>
      </c>
      <c r="M2830" t="n">
        <v>-0.0617315804896388</v>
      </c>
      <c r="N2830" t="n">
        <v>0</v>
      </c>
    </row>
    <row r="2831">
      <c r="A2831" t="s">
        <v>2843</v>
      </c>
      <c r="B2831" t="n">
        <v>0</v>
      </c>
      <c r="C2831" t="n">
        <v>0.0616728150765289</v>
      </c>
      <c r="D2831" t="n">
        <v>0</v>
      </c>
      <c r="E2831" t="n">
        <v>0</v>
      </c>
      <c r="F2831" t="n">
        <v>-0.293017530016701</v>
      </c>
      <c r="G2831" t="n">
        <v>0</v>
      </c>
      <c r="H2831" t="n">
        <v>0</v>
      </c>
      <c r="I2831" t="n">
        <v>0</v>
      </c>
      <c r="J2831" t="n">
        <v>0</v>
      </c>
      <c r="K2831" t="n">
        <v>1.1859276026875</v>
      </c>
      <c r="L2831" t="n">
        <v>0.528337407174997</v>
      </c>
      <c r="M2831" t="n">
        <v>0</v>
      </c>
      <c r="N2831" t="n">
        <v>-0.154100524010821</v>
      </c>
    </row>
    <row r="2832">
      <c r="A2832" t="s">
        <v>2844</v>
      </c>
      <c r="B2832" t="n">
        <v>0.0352739999999994</v>
      </c>
      <c r="C2832" t="n">
        <v>-0.0156741674842078</v>
      </c>
      <c r="D2832" t="n">
        <v>0.0634209549162751</v>
      </c>
      <c r="E2832" t="n">
        <v>0.0225358753341721</v>
      </c>
      <c r="F2832" t="n">
        <v>-0.117104691185341</v>
      </c>
      <c r="G2832" t="n">
        <v>0</v>
      </c>
      <c r="H2832" t="n">
        <v>0.150914041771761</v>
      </c>
      <c r="I2832" t="n">
        <v>0.0209999999999972</v>
      </c>
      <c r="J2832" t="n">
        <v>-0.231851071133949</v>
      </c>
      <c r="K2832" t="n">
        <v>0.365636366725001</v>
      </c>
      <c r="L2832" t="n">
        <v>0.131519963199999</v>
      </c>
      <c r="M2832" t="n">
        <v>0.0672171561855998</v>
      </c>
      <c r="N2832" t="n">
        <v>0.0350334157180864</v>
      </c>
    </row>
    <row r="2833">
      <c r="A2833" t="s">
        <v>2845</v>
      </c>
      <c r="B2833" t="n">
        <v>0.265564999999999</v>
      </c>
      <c r="C2833" t="n">
        <v>0.0689357076997903</v>
      </c>
      <c r="D2833" t="n">
        <v>-0.00512240091864384</v>
      </c>
      <c r="E2833" t="n">
        <v>0.107726905143672</v>
      </c>
      <c r="F2833" t="n">
        <v>-0.0355366495364855</v>
      </c>
      <c r="G2833" t="n">
        <v>-0.5884913325</v>
      </c>
      <c r="H2833" t="n">
        <v>0.663004218200397</v>
      </c>
      <c r="I2833" t="n">
        <v>-0.111999999999997</v>
      </c>
      <c r="J2833" t="n">
        <v>0.220600185305665</v>
      </c>
      <c r="K2833" t="n">
        <v>0</v>
      </c>
      <c r="L2833" t="n">
        <v>0</v>
      </c>
      <c r="M2833" t="n">
        <v>-0.0149080631087268</v>
      </c>
      <c r="N2833" t="n">
        <v>-0.144596651171407</v>
      </c>
    </row>
    <row r="2834">
      <c r="A2834" t="s">
        <v>2846</v>
      </c>
      <c r="B2834" t="n">
        <v>0.237961750000001</v>
      </c>
      <c r="C2834" t="n">
        <v>0.00215642586399807</v>
      </c>
      <c r="D2834" t="n">
        <v>-0.0748323809163761</v>
      </c>
      <c r="E2834" t="n">
        <v>0.0470629367986544</v>
      </c>
      <c r="F2834" t="n">
        <v>-0.211722315071597</v>
      </c>
      <c r="G2834" t="n">
        <v>-0.2922220285</v>
      </c>
      <c r="H2834" t="n">
        <v>-0.15941854598527</v>
      </c>
      <c r="I2834" t="n">
        <v>-0.0103333333333318</v>
      </c>
      <c r="J2834" t="n">
        <v>0.556025531243664</v>
      </c>
      <c r="K2834" t="n">
        <v>0.903378953724998</v>
      </c>
      <c r="L2834" t="n">
        <v>0.554567378987501</v>
      </c>
      <c r="M2834" t="n">
        <v>0.00225930458269886</v>
      </c>
      <c r="N2834" t="n">
        <v>-0.317117989914565</v>
      </c>
    </row>
    <row r="2835">
      <c r="A2835" t="s">
        <v>2847</v>
      </c>
      <c r="B2835" t="n">
        <v>0.226590874999999</v>
      </c>
      <c r="C2835" t="n">
        <v>-0.0639495283540699</v>
      </c>
      <c r="D2835" t="n">
        <v>0.0149620927204127</v>
      </c>
      <c r="E2835" t="n">
        <v>0.269278763617235</v>
      </c>
      <c r="F2835" t="n">
        <v>-0.0723622154426273</v>
      </c>
      <c r="G2835" t="n">
        <v>0.2605659945</v>
      </c>
      <c r="H2835" t="n">
        <v>0.513955160098079</v>
      </c>
      <c r="I2835" t="n">
        <v>-0.0126666666666644</v>
      </c>
      <c r="J2835" t="n">
        <v>0.209583623460979</v>
      </c>
      <c r="K2835" t="n">
        <v>0</v>
      </c>
      <c r="L2835" t="n">
        <v>0</v>
      </c>
      <c r="M2835" t="n">
        <v>0.0754138656375165</v>
      </c>
      <c r="N2835" t="n">
        <v>-0.253385710877819</v>
      </c>
    </row>
    <row r="2836">
      <c r="A2836" t="s">
        <v>2848</v>
      </c>
      <c r="B2836" t="n">
        <v>-0.128654125000001</v>
      </c>
      <c r="C2836" t="n">
        <v>-0.00196584463323671</v>
      </c>
      <c r="D2836" t="n">
        <v>0</v>
      </c>
      <c r="E2836" t="n">
        <v>-0.0407756292042217</v>
      </c>
      <c r="F2836" t="n">
        <v>0.0928371030473514</v>
      </c>
      <c r="G2836" t="n">
        <v>-0.21218729</v>
      </c>
      <c r="H2836" t="n">
        <v>1.40448662638406</v>
      </c>
      <c r="I2836" t="n">
        <v>-0.0426666666666664</v>
      </c>
      <c r="J2836" t="n">
        <v>0.33648206727236</v>
      </c>
      <c r="K2836" t="n">
        <v>0</v>
      </c>
      <c r="L2836" t="n">
        <v>0</v>
      </c>
      <c r="M2836" t="n">
        <v>-0.0955935988286046</v>
      </c>
      <c r="N2836" t="n">
        <v>-0.00461028963574909</v>
      </c>
    </row>
    <row r="2837">
      <c r="A2837" t="s">
        <v>2849</v>
      </c>
      <c r="B2837" t="n">
        <v>0</v>
      </c>
      <c r="C2837" t="n">
        <v>0.056233514012589</v>
      </c>
      <c r="D2837" t="n">
        <v>-0.121146699075171</v>
      </c>
      <c r="E2837" t="n">
        <v>-0.0527260351023068</v>
      </c>
      <c r="F2837" t="n">
        <v>-0.121808127300572</v>
      </c>
      <c r="G2837" t="n">
        <v>0.1128027425</v>
      </c>
      <c r="H2837" t="n">
        <v>0</v>
      </c>
      <c r="I2837" t="n">
        <v>-0.0810000000000031</v>
      </c>
      <c r="J2837" t="n">
        <v>0</v>
      </c>
      <c r="K2837" t="n">
        <v>0.345837857749999</v>
      </c>
      <c r="L2837" t="n">
        <v>0.223793265900001</v>
      </c>
      <c r="M2837" t="n">
        <v>0.00718786207577804</v>
      </c>
      <c r="N2837" t="n">
        <v>0.0012002497484433</v>
      </c>
    </row>
    <row r="2838">
      <c r="A2838" t="s">
        <v>2850</v>
      </c>
      <c r="B2838" t="n">
        <v>-0.0945637500000025</v>
      </c>
      <c r="C2838" t="n">
        <v>0.0360380638093127</v>
      </c>
      <c r="D2838" t="n">
        <v>0.255513105790942</v>
      </c>
      <c r="E2838" t="n">
        <v>-0.0383574258768215</v>
      </c>
      <c r="F2838" t="n">
        <v>0.0225417975681186</v>
      </c>
      <c r="G2838" t="n">
        <v>-0.0926113125</v>
      </c>
      <c r="H2838" t="n">
        <v>-0.160980789660455</v>
      </c>
      <c r="I2838" t="n">
        <v>0.0336666666666687</v>
      </c>
      <c r="J2838" t="n">
        <v>-0.166699349158272</v>
      </c>
      <c r="K2838" t="n">
        <v>0.5030803514</v>
      </c>
      <c r="L2838" t="n">
        <v>0.386917808862496</v>
      </c>
      <c r="M2838" t="n">
        <v>-0.0687487352620087</v>
      </c>
      <c r="N2838" t="n">
        <v>0.129518255666056</v>
      </c>
    </row>
    <row r="2839">
      <c r="A2839" t="s">
        <v>2851</v>
      </c>
      <c r="B2839" t="n">
        <v>-0.0983390000000011</v>
      </c>
      <c r="C2839" t="n">
        <v>-0.0181284823840621</v>
      </c>
      <c r="D2839" t="n">
        <v>0.0222563602570798</v>
      </c>
      <c r="E2839" t="n">
        <v>-0.0331730121351108</v>
      </c>
      <c r="F2839" t="n">
        <v>-0.132212047258474</v>
      </c>
      <c r="G2839" t="n">
        <v>0.6812447375</v>
      </c>
      <c r="H2839" t="n">
        <v>0.215680228782126</v>
      </c>
      <c r="I2839" t="n">
        <v>0.0149999999999988</v>
      </c>
      <c r="J2839" t="n">
        <v>0.151635710944483</v>
      </c>
      <c r="K2839" t="n">
        <v>0</v>
      </c>
      <c r="L2839" t="n">
        <v>0</v>
      </c>
      <c r="M2839" t="n">
        <v>0.0117349237632732</v>
      </c>
      <c r="N2839" t="n">
        <v>-0.0228949486349332</v>
      </c>
    </row>
    <row r="2840">
      <c r="A2840" t="s">
        <v>2852</v>
      </c>
      <c r="B2840" t="n">
        <v>0.0937041249999995</v>
      </c>
      <c r="C2840" t="n">
        <v>-0.0287569321638551</v>
      </c>
      <c r="D2840" t="n">
        <v>0</v>
      </c>
      <c r="E2840" t="n">
        <v>-0.0247771720012318</v>
      </c>
      <c r="F2840" t="n">
        <v>0.2032847737943</v>
      </c>
      <c r="G2840" t="n">
        <v>0</v>
      </c>
      <c r="H2840" t="n">
        <v>0.294958734807709</v>
      </c>
      <c r="I2840" t="n">
        <v>0.118333333333332</v>
      </c>
      <c r="J2840" t="n">
        <v>0.305931331062403</v>
      </c>
      <c r="K2840" t="n">
        <v>-0.3415230355125</v>
      </c>
      <c r="L2840" t="n">
        <v>-0.145484921987501</v>
      </c>
      <c r="M2840" t="n">
        <v>0.0754372589248223</v>
      </c>
      <c r="N2840" t="n">
        <v>0.27969247308164</v>
      </c>
    </row>
    <row r="2841">
      <c r="A2841" t="s">
        <v>2853</v>
      </c>
      <c r="B2841" t="n">
        <v>0.117284749999999</v>
      </c>
      <c r="C2841" t="n">
        <v>0</v>
      </c>
      <c r="D2841" t="n">
        <v>0</v>
      </c>
      <c r="E2841" t="n">
        <v>0</v>
      </c>
      <c r="F2841" t="n">
        <v>0.135084280220489</v>
      </c>
      <c r="G2841" t="n">
        <v>0</v>
      </c>
      <c r="H2841" t="n">
        <v>0.121942389283062</v>
      </c>
      <c r="I2841" t="n">
        <v>0</v>
      </c>
      <c r="J2841" t="n">
        <v>0.269756536837537</v>
      </c>
      <c r="K2841" t="n">
        <v>2.01858463585</v>
      </c>
      <c r="L2841" t="n">
        <v>-0.0862032661875025</v>
      </c>
      <c r="M2841" t="n">
        <v>0</v>
      </c>
      <c r="N2841" t="n">
        <v>0</v>
      </c>
    </row>
    <row r="2842">
      <c r="A2842" t="s">
        <v>2854</v>
      </c>
      <c r="B2842" t="n">
        <v>0</v>
      </c>
      <c r="C2842" t="n">
        <v>-0.0083250284192575</v>
      </c>
      <c r="D2842" t="n">
        <v>0</v>
      </c>
      <c r="E2842" t="n">
        <v>0</v>
      </c>
      <c r="F2842" t="n">
        <v>-0.0219473859518313</v>
      </c>
      <c r="G2842" t="n">
        <v>0</v>
      </c>
      <c r="H2842" t="n">
        <v>0</v>
      </c>
      <c r="I2842" t="n">
        <v>0</v>
      </c>
      <c r="J2842" t="n">
        <v>0</v>
      </c>
      <c r="K2842" t="n">
        <v>1.262285304825</v>
      </c>
      <c r="L2842" t="n">
        <v>1.2987439207875</v>
      </c>
      <c r="M2842" t="n">
        <v>0</v>
      </c>
      <c r="N2842" t="n">
        <v>0</v>
      </c>
    </row>
    <row r="2843">
      <c r="A2843" t="s">
        <v>2855</v>
      </c>
      <c r="B2843" t="n">
        <v>0.030992874999999</v>
      </c>
      <c r="C2843" t="n">
        <v>-0.113449963477831</v>
      </c>
      <c r="D2843" t="n">
        <v>0</v>
      </c>
      <c r="E2843" t="n">
        <v>-0.00831797621625032</v>
      </c>
      <c r="F2843" t="n">
        <v>0.0701981803977239</v>
      </c>
      <c r="G2843" t="n">
        <v>0</v>
      </c>
      <c r="H2843" t="n">
        <v>0.498006288371953</v>
      </c>
      <c r="I2843" t="n">
        <v>0</v>
      </c>
      <c r="J2843" t="n">
        <v>0.233216106518756</v>
      </c>
      <c r="K2843" t="n">
        <v>0</v>
      </c>
      <c r="L2843" t="n">
        <v>0</v>
      </c>
      <c r="M2843" t="n">
        <v>-0.0368378561192965</v>
      </c>
      <c r="N2843" t="n">
        <v>-0.160596397328249</v>
      </c>
    </row>
    <row r="2844">
      <c r="A2844" t="s">
        <v>2856</v>
      </c>
      <c r="B2844" t="n">
        <v>-0.0478024999999995</v>
      </c>
      <c r="C2844" t="n">
        <v>0.138854337339948</v>
      </c>
      <c r="D2844" t="n">
        <v>-0.164695636271684</v>
      </c>
      <c r="E2844" t="n">
        <v>0.250218075074448</v>
      </c>
      <c r="F2844" t="n">
        <v>-0.0283107078937928</v>
      </c>
      <c r="G2844" t="n">
        <v>0</v>
      </c>
      <c r="H2844" t="n">
        <v>0.154682805561839</v>
      </c>
      <c r="I2844" t="n">
        <v>-0.0633333333333326</v>
      </c>
      <c r="J2844" t="n">
        <v>-0.0908441047119943</v>
      </c>
      <c r="K2844" t="n">
        <v>0.449011090962502</v>
      </c>
      <c r="L2844" t="n">
        <v>0.2505849910875</v>
      </c>
      <c r="M2844" t="n">
        <v>-0.0564076046996083</v>
      </c>
      <c r="N2844" t="n">
        <v>-0.209438095618269</v>
      </c>
    </row>
    <row r="2845">
      <c r="A2845" t="s">
        <v>2857</v>
      </c>
      <c r="B2845" t="n">
        <v>0.0394107500000027</v>
      </c>
      <c r="C2845" t="n">
        <v>-0.0891774502760795</v>
      </c>
      <c r="D2845" t="n">
        <v>0</v>
      </c>
      <c r="E2845" t="n">
        <v>0.0749146450101494</v>
      </c>
      <c r="F2845" t="n">
        <v>0.0915541317051858</v>
      </c>
      <c r="G2845" t="n">
        <v>0</v>
      </c>
      <c r="H2845" t="n">
        <v>0.0569853588004694</v>
      </c>
      <c r="I2845" t="n">
        <v>0</v>
      </c>
      <c r="J2845" t="n">
        <v>-0.268686991372302</v>
      </c>
      <c r="K2845" t="n">
        <v>0.820062443474999</v>
      </c>
      <c r="L2845" t="n">
        <v>0.292479267849998</v>
      </c>
      <c r="M2845" t="n">
        <v>-0.0259578557985761</v>
      </c>
      <c r="N2845" t="n">
        <v>0.222350059221932</v>
      </c>
    </row>
    <row r="2846">
      <c r="A2846" t="s">
        <v>2858</v>
      </c>
      <c r="B2846" t="n">
        <v>0.141854750000001</v>
      </c>
      <c r="C2846" t="n">
        <v>0.0245883786233926</v>
      </c>
      <c r="D2846" t="n">
        <v>0</v>
      </c>
      <c r="E2846" t="n">
        <v>-0.206890457059868</v>
      </c>
      <c r="F2846" t="n">
        <v>-0.0450288454773569</v>
      </c>
      <c r="G2846" t="n">
        <v>-0.580486885</v>
      </c>
      <c r="H2846" t="n">
        <v>0.0571725983296636</v>
      </c>
      <c r="I2846" t="n">
        <v>-0.212333333333332</v>
      </c>
      <c r="J2846" t="n">
        <v>-0.271402507147573</v>
      </c>
      <c r="K2846" t="n">
        <v>3.3185447258</v>
      </c>
      <c r="L2846" t="n">
        <v>2.0709185773125</v>
      </c>
      <c r="M2846" t="n">
        <v>-0.0811241045258856</v>
      </c>
      <c r="N2846" t="n">
        <v>0.45945225464262</v>
      </c>
    </row>
    <row r="2847">
      <c r="A2847" t="s">
        <v>2859</v>
      </c>
      <c r="B2847" t="n">
        <v>0</v>
      </c>
      <c r="C2847" t="n">
        <v>0.0692432048688939</v>
      </c>
      <c r="D2847" t="n">
        <v>0</v>
      </c>
      <c r="E2847" t="n">
        <v>-0.0120002948533168</v>
      </c>
      <c r="F2847" t="n">
        <v>-0.315466410307218</v>
      </c>
      <c r="G2847" t="n">
        <v>0.970451113</v>
      </c>
      <c r="H2847" t="n">
        <v>0</v>
      </c>
      <c r="I2847" t="n">
        <v>0</v>
      </c>
      <c r="J2847" t="n">
        <v>0</v>
      </c>
      <c r="K2847" t="n">
        <v>1.4033282562125</v>
      </c>
      <c r="L2847" t="n">
        <v>0.228874688449999</v>
      </c>
      <c r="M2847" t="n">
        <v>0.0577734371704437</v>
      </c>
      <c r="N2847" t="n">
        <v>0.173410386256405</v>
      </c>
    </row>
    <row r="2848">
      <c r="A2848" t="s">
        <v>2860</v>
      </c>
      <c r="B2848" t="n">
        <v>0</v>
      </c>
      <c r="C2848" t="n">
        <v>0.0208239343662333</v>
      </c>
      <c r="D2848" t="n">
        <v>0</v>
      </c>
      <c r="E2848" t="n">
        <v>0</v>
      </c>
      <c r="F2848" t="n">
        <v>-0.0805991613402872</v>
      </c>
      <c r="G2848" t="n">
        <v>0.2951916575</v>
      </c>
      <c r="H2848" t="n">
        <v>0</v>
      </c>
      <c r="I2848" t="n">
        <v>-0.128</v>
      </c>
      <c r="J2848" t="n">
        <v>0</v>
      </c>
      <c r="K2848" t="n">
        <v>1.156138212325</v>
      </c>
      <c r="L2848" t="n">
        <v>1.3437417830125</v>
      </c>
      <c r="M2848" t="n">
        <v>-0.0376284386882706</v>
      </c>
      <c r="N2848" t="n">
        <v>0</v>
      </c>
    </row>
    <row r="2849">
      <c r="A2849" t="s">
        <v>2861</v>
      </c>
      <c r="B2849" t="n">
        <v>0.00339774999999864</v>
      </c>
      <c r="C2849" t="n">
        <v>-0.030109723277676</v>
      </c>
      <c r="D2849" t="n">
        <v>0</v>
      </c>
      <c r="E2849" t="n">
        <v>-0.122278407300713</v>
      </c>
      <c r="F2849" t="n">
        <v>-0.0385544362165504</v>
      </c>
      <c r="G2849" t="n">
        <v>0</v>
      </c>
      <c r="H2849" t="n">
        <v>0.127972001233701</v>
      </c>
      <c r="I2849" t="n">
        <v>0</v>
      </c>
      <c r="J2849" t="n">
        <v>0.119003973213715</v>
      </c>
      <c r="K2849" t="n">
        <v>0.631117721499999</v>
      </c>
      <c r="L2849" t="n">
        <v>0.436301247049999</v>
      </c>
      <c r="M2849" t="n">
        <v>-0.00606832225154329</v>
      </c>
      <c r="N2849" t="n">
        <v>0.0732131694005501</v>
      </c>
    </row>
    <row r="2850">
      <c r="A2850" t="s">
        <v>2862</v>
      </c>
      <c r="B2850" t="n">
        <v>-0.0567448750000006</v>
      </c>
      <c r="C2850" t="n">
        <v>0.03674386130542</v>
      </c>
      <c r="D2850" t="n">
        <v>0</v>
      </c>
      <c r="E2850" t="n">
        <v>0</v>
      </c>
      <c r="F2850" t="n">
        <v>0.182602424444706</v>
      </c>
      <c r="G2850" t="n">
        <v>0</v>
      </c>
      <c r="H2850" t="n">
        <v>0.105508599060328</v>
      </c>
      <c r="I2850" t="n">
        <v>0</v>
      </c>
      <c r="J2850" t="n">
        <v>0.0256133681585644</v>
      </c>
      <c r="K2850" t="n">
        <v>1.252827414825</v>
      </c>
      <c r="L2850" t="n">
        <v>-0.0205435459125098</v>
      </c>
      <c r="M2850" t="n">
        <v>0</v>
      </c>
      <c r="N2850" t="n">
        <v>0</v>
      </c>
    </row>
    <row r="2851">
      <c r="A2851" t="s">
        <v>2863</v>
      </c>
      <c r="B2851" t="n">
        <v>0.0136278750000001</v>
      </c>
      <c r="C2851" t="n">
        <v>0.000384557886394934</v>
      </c>
      <c r="D2851" t="n">
        <v>0</v>
      </c>
      <c r="E2851" t="n">
        <v>0</v>
      </c>
      <c r="F2851" t="n">
        <v>0.0914724352640528</v>
      </c>
      <c r="G2851" t="n">
        <v>-0.2975631935</v>
      </c>
      <c r="H2851" t="n">
        <v>0.0865119216664256</v>
      </c>
      <c r="I2851" t="n">
        <v>-0.069333333333331</v>
      </c>
      <c r="J2851" t="n">
        <v>0.00777038811282216</v>
      </c>
      <c r="K2851" t="n">
        <v>3.2428372990625</v>
      </c>
      <c r="L2851" t="n">
        <v>2.8086828562125</v>
      </c>
      <c r="M2851" t="n">
        <v>-0.011622742463326</v>
      </c>
      <c r="N2851" t="n">
        <v>0</v>
      </c>
    </row>
    <row r="2852">
      <c r="A2852" t="s">
        <v>2864</v>
      </c>
      <c r="B2852" t="n">
        <v>0.1098605</v>
      </c>
      <c r="C2852" t="n">
        <v>0.00310183307843047</v>
      </c>
      <c r="D2852" t="n">
        <v>0</v>
      </c>
      <c r="E2852" t="n">
        <v>0</v>
      </c>
      <c r="F2852" t="n">
        <v>0.0642005473900751</v>
      </c>
      <c r="G2852" t="n">
        <v>0</v>
      </c>
      <c r="H2852" t="n">
        <v>0.0738903148445065</v>
      </c>
      <c r="I2852" t="n">
        <v>0.0253333333333323</v>
      </c>
      <c r="J2852" t="n">
        <v>0.00305043037036734</v>
      </c>
      <c r="K2852" t="n">
        <v>2.89637263195</v>
      </c>
      <c r="L2852" t="n">
        <v>1.726649688375</v>
      </c>
      <c r="M2852" t="n">
        <v>0.00326837944484293</v>
      </c>
      <c r="N2852" t="n">
        <v>0</v>
      </c>
    </row>
    <row r="2853">
      <c r="A2853" t="s">
        <v>2865</v>
      </c>
      <c r="B2853" t="n">
        <v>0</v>
      </c>
      <c r="C2853" t="n">
        <v>-0.0447821114487839</v>
      </c>
      <c r="D2853" t="n">
        <v>0</v>
      </c>
      <c r="E2853" t="n">
        <v>-0.0954697747927187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0.645438458774999</v>
      </c>
      <c r="L2853" t="n">
        <v>0.54491154345</v>
      </c>
      <c r="M2853" t="n">
        <v>-0.0456890315982927</v>
      </c>
      <c r="N2853" t="n">
        <v>-0.0974247075355202</v>
      </c>
    </row>
    <row r="2854">
      <c r="A2854" t="s">
        <v>2866</v>
      </c>
      <c r="B2854" t="n">
        <v>0.289470375000001</v>
      </c>
      <c r="C2854" t="n">
        <v>-0.067510455041002</v>
      </c>
      <c r="D2854" t="n">
        <v>0.127964590073664</v>
      </c>
      <c r="E2854" t="n">
        <v>0.0974271252138793</v>
      </c>
      <c r="F2854" t="n">
        <v>0.0851606375718106</v>
      </c>
      <c r="G2854" t="n">
        <v>-0.05902123375</v>
      </c>
      <c r="H2854" t="n">
        <v>0.888102975200879</v>
      </c>
      <c r="I2854" t="n">
        <v>0.175333333333334</v>
      </c>
      <c r="J2854" t="n">
        <v>0.164806323889967</v>
      </c>
      <c r="K2854" t="n">
        <v>-0.00465333378749921</v>
      </c>
      <c r="L2854" t="n">
        <v>0.00385702726250159</v>
      </c>
      <c r="M2854" t="n">
        <v>-0.074602739901304</v>
      </c>
      <c r="N2854" t="n">
        <v>0.169951199415869</v>
      </c>
    </row>
    <row r="2855">
      <c r="A2855" t="s">
        <v>2867</v>
      </c>
      <c r="B2855" t="n">
        <v>0.186278875000001</v>
      </c>
      <c r="C2855" t="n">
        <v>-0.0136576818985369</v>
      </c>
      <c r="D2855" t="n">
        <v>0</v>
      </c>
      <c r="E2855" t="n">
        <v>0.135121492075213</v>
      </c>
      <c r="F2855" t="n">
        <v>-0.156123966603564</v>
      </c>
      <c r="G2855" t="n">
        <v>0.073031422</v>
      </c>
      <c r="H2855" t="n">
        <v>0.29174205968126</v>
      </c>
      <c r="I2855" t="n">
        <v>-0.0610000000000017</v>
      </c>
      <c r="J2855" t="n">
        <v>0.177312631858791</v>
      </c>
      <c r="K2855" t="n">
        <v>0.990035986950002</v>
      </c>
      <c r="L2855" t="n">
        <v>0.902978669399992</v>
      </c>
      <c r="M2855" t="n">
        <v>0.0861723891705114</v>
      </c>
      <c r="N2855" t="n">
        <v>0.131453991318263</v>
      </c>
    </row>
    <row r="2856">
      <c r="A2856" t="s">
        <v>2868</v>
      </c>
      <c r="B2856" t="n">
        <v>0.519977374999999</v>
      </c>
      <c r="C2856" t="n">
        <v>0.00249394578009943</v>
      </c>
      <c r="D2856" t="n">
        <v>0</v>
      </c>
      <c r="E2856" t="n">
        <v>0.102131445244688</v>
      </c>
      <c r="F2856" t="n">
        <v>-0.0739841133448129</v>
      </c>
      <c r="G2856" t="n">
        <v>-0.1839141845</v>
      </c>
      <c r="H2856" t="n">
        <v>1.86926723779013</v>
      </c>
      <c r="I2856" t="n">
        <v>-0.219333333333332</v>
      </c>
      <c r="J2856" t="n">
        <v>0.0562450371456706</v>
      </c>
      <c r="K2856" t="n">
        <v>1.7194062630875</v>
      </c>
      <c r="L2856" t="n">
        <v>0.924807841124998</v>
      </c>
      <c r="M2856" t="n">
        <v>0.0341587607719144</v>
      </c>
      <c r="N2856" t="n">
        <v>0.0294155740002735</v>
      </c>
    </row>
    <row r="2857">
      <c r="A2857" t="s">
        <v>2869</v>
      </c>
      <c r="B2857" t="n">
        <v>0.102225000000001</v>
      </c>
      <c r="C2857" t="n">
        <v>0.00996601864387256</v>
      </c>
      <c r="D2857" t="n">
        <v>0.00617696758734905</v>
      </c>
      <c r="E2857" t="n">
        <v>-0.0488809292996628</v>
      </c>
      <c r="F2857" t="n">
        <v>-0.167266945664927</v>
      </c>
      <c r="G2857" t="n">
        <v>1.0422790175</v>
      </c>
      <c r="H2857" t="n">
        <v>0.310143161086396</v>
      </c>
      <c r="I2857" t="n">
        <v>0.0193333333333339</v>
      </c>
      <c r="J2857" t="n">
        <v>-0.42956145655563</v>
      </c>
      <c r="K2857" t="n">
        <v>0.1350468786375</v>
      </c>
      <c r="L2857" t="n">
        <v>0.465375402237497</v>
      </c>
      <c r="M2857" t="n">
        <v>-0.0201082685343952</v>
      </c>
      <c r="N2857" t="n">
        <v>0.00464733226908352</v>
      </c>
    </row>
    <row r="2858">
      <c r="A2858" t="s">
        <v>2870</v>
      </c>
      <c r="B2858" t="n">
        <v>-0.0496437500000013</v>
      </c>
      <c r="C2858" t="n">
        <v>-0.0198649769475728</v>
      </c>
      <c r="D2858" t="n">
        <v>0</v>
      </c>
      <c r="E2858" t="n">
        <v>0</v>
      </c>
      <c r="F2858" t="n">
        <v>-0.160466010905299</v>
      </c>
      <c r="G2858" t="n">
        <v>0</v>
      </c>
      <c r="H2858" t="n">
        <v>0.241493299505999</v>
      </c>
      <c r="I2858" t="n">
        <v>0</v>
      </c>
      <c r="J2858" t="n">
        <v>-0.151907996813616</v>
      </c>
      <c r="K2858" t="n">
        <v>0.800344314787498</v>
      </c>
      <c r="L2858" t="n">
        <v>0.848186536462499</v>
      </c>
      <c r="M2858" t="n">
        <v>0</v>
      </c>
      <c r="N2858" t="n">
        <v>0.0722705675919354</v>
      </c>
    </row>
    <row r="2859">
      <c r="A2859" t="s">
        <v>2871</v>
      </c>
      <c r="B2859" t="n">
        <v>-0.020356</v>
      </c>
      <c r="C2859" t="n">
        <v>-0.0147672024318893</v>
      </c>
      <c r="D2859" t="n">
        <v>0</v>
      </c>
      <c r="E2859" t="n">
        <v>0</v>
      </c>
      <c r="F2859" t="n">
        <v>-0.0180621764760103</v>
      </c>
      <c r="G2859" t="n">
        <v>0</v>
      </c>
      <c r="H2859" t="n">
        <v>0.0557847798717614</v>
      </c>
      <c r="I2859" t="n">
        <v>-0.0443333333333333</v>
      </c>
      <c r="J2859" t="n">
        <v>0.0574332864395863</v>
      </c>
      <c r="K2859" t="n">
        <v>0.878341088624999</v>
      </c>
      <c r="L2859" t="n">
        <v>0.744355255725002</v>
      </c>
      <c r="M2859" t="n">
        <v>0.037434406301717</v>
      </c>
      <c r="N2859" t="n">
        <v>0</v>
      </c>
    </row>
    <row r="2860">
      <c r="A2860" t="s">
        <v>2872</v>
      </c>
      <c r="B2860" t="n">
        <v>-0.0497372499999988</v>
      </c>
      <c r="C2860" t="n">
        <v>0.00566642234193606</v>
      </c>
      <c r="D2860" t="n">
        <v>0</v>
      </c>
      <c r="E2860" t="n">
        <v>0</v>
      </c>
      <c r="F2860" t="n">
        <v>0.109613605286365</v>
      </c>
      <c r="G2860" t="n">
        <v>0</v>
      </c>
      <c r="H2860" t="n">
        <v>0.102790481311789</v>
      </c>
      <c r="I2860" t="n">
        <v>0</v>
      </c>
      <c r="J2860" t="n">
        <v>0.012269240551861</v>
      </c>
      <c r="K2860" t="n">
        <v>1.096679088175</v>
      </c>
      <c r="L2860" t="n">
        <v>0.497483382424997</v>
      </c>
      <c r="M2860" t="n">
        <v>-0.0105791339405316</v>
      </c>
      <c r="N2860" t="n">
        <v>0</v>
      </c>
    </row>
    <row r="2861">
      <c r="A2861" t="s">
        <v>2873</v>
      </c>
      <c r="B2861" t="n">
        <v>-0.15289125</v>
      </c>
      <c r="C2861" t="n">
        <v>0.0063698733731373</v>
      </c>
      <c r="D2861" t="n">
        <v>0</v>
      </c>
      <c r="E2861" t="n">
        <v>0.143049203626139</v>
      </c>
      <c r="F2861" t="n">
        <v>-0.0596658392925287</v>
      </c>
      <c r="G2861" t="n">
        <v>0</v>
      </c>
      <c r="H2861" t="n">
        <v>0.0816158622248375</v>
      </c>
      <c r="I2861" t="n">
        <v>0</v>
      </c>
      <c r="J2861" t="n">
        <v>0.476860320382729</v>
      </c>
      <c r="K2861" t="n">
        <v>0.748647323987498</v>
      </c>
      <c r="L2861" t="n">
        <v>0.5509519311125</v>
      </c>
      <c r="M2861" t="n">
        <v>0.0371916837168077</v>
      </c>
      <c r="N2861" t="n">
        <v>-0.0919878591770858</v>
      </c>
    </row>
    <row r="2862">
      <c r="A2862" t="s">
        <v>2874</v>
      </c>
      <c r="B2862" t="n">
        <v>-0.0212133750000012</v>
      </c>
      <c r="C2862" t="n">
        <v>-0.0452948729865902</v>
      </c>
      <c r="D2862" t="n">
        <v>0</v>
      </c>
      <c r="E2862" t="n">
        <v>0.0804954250712504</v>
      </c>
      <c r="F2862" t="n">
        <v>0.0337479092887181</v>
      </c>
      <c r="G2862" t="n">
        <v>0</v>
      </c>
      <c r="H2862" t="n">
        <v>0.119728580535113</v>
      </c>
      <c r="I2862" t="n">
        <v>0.0226666666666695</v>
      </c>
      <c r="J2862" t="n">
        <v>0.300495856634278</v>
      </c>
      <c r="K2862" t="n">
        <v>0.376865559625001</v>
      </c>
      <c r="L2862" t="n">
        <v>0.267894968787502</v>
      </c>
      <c r="M2862" t="n">
        <v>0.0658443312068759</v>
      </c>
      <c r="N2862" t="n">
        <v>0.075206083747974</v>
      </c>
    </row>
    <row r="2863">
      <c r="A2863" t="s">
        <v>2875</v>
      </c>
      <c r="B2863" t="n">
        <v>-0.108940875</v>
      </c>
      <c r="C2863" t="n">
        <v>0.0341180061535773</v>
      </c>
      <c r="D2863" t="n">
        <v>0</v>
      </c>
      <c r="E2863" t="n">
        <v>0</v>
      </c>
      <c r="F2863" t="n">
        <v>0.0112752155453464</v>
      </c>
      <c r="G2863" t="n">
        <v>-0.61153364775</v>
      </c>
      <c r="H2863" t="n">
        <v>0.0063333513420023</v>
      </c>
      <c r="I2863" t="n">
        <v>0.081666666666667</v>
      </c>
      <c r="J2863" t="n">
        <v>0.00400264150146556</v>
      </c>
      <c r="K2863" t="n">
        <v>0.785720988187498</v>
      </c>
      <c r="L2863" t="n">
        <v>0.439277976299995</v>
      </c>
      <c r="M2863" t="n">
        <v>-0.00342308697931782</v>
      </c>
      <c r="N2863" t="n">
        <v>0</v>
      </c>
    </row>
    <row r="2864">
      <c r="A2864" t="s">
        <v>2876</v>
      </c>
      <c r="B2864" t="n">
        <v>0.239277375000001</v>
      </c>
      <c r="C2864" t="n">
        <v>-0.0756840059550349</v>
      </c>
      <c r="D2864" t="n">
        <v>0.147594615527254</v>
      </c>
      <c r="E2864" t="n">
        <v>-0.0441176760777924</v>
      </c>
      <c r="F2864" t="n">
        <v>-0.00644347549448554</v>
      </c>
      <c r="G2864" t="n">
        <v>0.18664718275</v>
      </c>
      <c r="H2864" t="n">
        <v>0.0283717515915098</v>
      </c>
      <c r="I2864" t="n">
        <v>-0.000999999999997669</v>
      </c>
      <c r="J2864" t="n">
        <v>0.0398373776130558</v>
      </c>
      <c r="K2864" t="n">
        <v>0.852197056287499</v>
      </c>
      <c r="L2864" t="n">
        <v>0.753949323987499</v>
      </c>
      <c r="M2864" t="n">
        <v>0.170296068226868</v>
      </c>
      <c r="N2864" t="n">
        <v>-0.060005945025294</v>
      </c>
    </row>
    <row r="2865">
      <c r="A2865" t="s">
        <v>2877</v>
      </c>
      <c r="B2865" t="n">
        <v>0.0766791250000001</v>
      </c>
      <c r="C2865" t="n">
        <v>-0.0299974574417145</v>
      </c>
      <c r="D2865" t="n">
        <v>0</v>
      </c>
      <c r="E2865" t="n">
        <v>0</v>
      </c>
      <c r="F2865" t="n">
        <v>-0.0933549206987498</v>
      </c>
      <c r="G2865" t="n">
        <v>-0.23186683375</v>
      </c>
      <c r="H2865" t="n">
        <v>-0.0821833082663286</v>
      </c>
      <c r="I2865" t="n">
        <v>-0.136666666666665</v>
      </c>
      <c r="J2865" t="n">
        <v>-0.358197436285371</v>
      </c>
      <c r="K2865" t="n">
        <v>0.273363269925001</v>
      </c>
      <c r="L2865" t="n">
        <v>0.411950847312497</v>
      </c>
      <c r="M2865" t="n">
        <v>0</v>
      </c>
      <c r="N2865" t="n">
        <v>-0.182097428806173</v>
      </c>
    </row>
    <row r="2866">
      <c r="A2866" t="s">
        <v>2878</v>
      </c>
      <c r="B2866" t="n">
        <v>0.302679374999999</v>
      </c>
      <c r="C2866" t="n">
        <v>-0.144072269670346</v>
      </c>
      <c r="D2866" t="n">
        <v>0</v>
      </c>
      <c r="E2866" t="n">
        <v>0</v>
      </c>
      <c r="F2866" t="n">
        <v>0.136162083570116</v>
      </c>
      <c r="G2866" t="n">
        <v>0.40823185625</v>
      </c>
      <c r="H2866" t="n">
        <v>0.373621687764453</v>
      </c>
      <c r="I2866" t="n">
        <v>-0.0130000000000008</v>
      </c>
      <c r="J2866" t="n">
        <v>-0.380438153374386</v>
      </c>
      <c r="K2866" t="n">
        <v>0.2600144489375</v>
      </c>
      <c r="L2866" t="n">
        <v>-0.0856656630000003</v>
      </c>
      <c r="M2866" t="n">
        <v>-0.0100273745479627</v>
      </c>
      <c r="N2866" t="n">
        <v>0.417648829684227</v>
      </c>
    </row>
    <row r="2867">
      <c r="A2867" t="s">
        <v>2879</v>
      </c>
      <c r="B2867" t="n">
        <v>0.377007</v>
      </c>
      <c r="C2867" t="n">
        <v>-0.0497803424829827</v>
      </c>
      <c r="D2867" t="n">
        <v>0.0278019294636848</v>
      </c>
      <c r="E2867" t="n">
        <v>-0.041413285477068</v>
      </c>
      <c r="F2867" t="n">
        <v>-0.0289083161656949</v>
      </c>
      <c r="G2867" t="n">
        <v>-0.2403414325</v>
      </c>
      <c r="H2867" t="n">
        <v>0.34052154426855</v>
      </c>
      <c r="I2867" t="n">
        <v>-0.200000000000001</v>
      </c>
      <c r="J2867" t="n">
        <v>0.161056050707703</v>
      </c>
      <c r="K2867" t="n">
        <v>0.0128041112125015</v>
      </c>
      <c r="L2867" t="n">
        <v>-0.444458073887505</v>
      </c>
      <c r="M2867" t="n">
        <v>0.0472832277400748</v>
      </c>
      <c r="N2867" t="n">
        <v>0.764884174532987</v>
      </c>
    </row>
    <row r="2868">
      <c r="A2868" t="s">
        <v>2880</v>
      </c>
      <c r="B2868" t="n">
        <v>0.181103375000001</v>
      </c>
      <c r="C2868" t="n">
        <v>0.00732967537593292</v>
      </c>
      <c r="D2868" t="n">
        <v>0</v>
      </c>
      <c r="E2868" t="n">
        <v>0</v>
      </c>
      <c r="F2868" t="n">
        <v>-0.067475215644313</v>
      </c>
      <c r="G2868" t="n">
        <v>1.0812691375</v>
      </c>
      <c r="H2868" t="n">
        <v>0.453759443422263</v>
      </c>
      <c r="I2868" t="n">
        <v>0.078666666666666</v>
      </c>
      <c r="J2868" t="n">
        <v>0.327253166555755</v>
      </c>
      <c r="K2868" t="n">
        <v>-0.317842087074999</v>
      </c>
      <c r="L2868" t="n">
        <v>-0.776430624250002</v>
      </c>
      <c r="M2868" t="n">
        <v>-0.00268632756120034</v>
      </c>
      <c r="N2868" t="n">
        <v>0</v>
      </c>
    </row>
    <row r="2869">
      <c r="A2869" t="s">
        <v>2881</v>
      </c>
      <c r="B2869" t="n">
        <v>-0.0669523750000014</v>
      </c>
      <c r="C2869" t="n">
        <v>-0.0767411072832251</v>
      </c>
      <c r="D2869" t="n">
        <v>0</v>
      </c>
      <c r="E2869" t="n">
        <v>-0.232037873900373</v>
      </c>
      <c r="F2869" t="n">
        <v>-0.0952019382657134</v>
      </c>
      <c r="G2869" t="n">
        <v>0.20968985625</v>
      </c>
      <c r="H2869" t="n">
        <v>0.072814415189649</v>
      </c>
      <c r="I2869" t="n">
        <v>-0.08266666666667</v>
      </c>
      <c r="J2869" t="n">
        <v>-0.144467411197587</v>
      </c>
      <c r="K2869" t="n">
        <v>0.358269879025002</v>
      </c>
      <c r="L2869" t="n">
        <v>0.203754866687499</v>
      </c>
      <c r="M2869" t="n">
        <v>0.0734421329846265</v>
      </c>
      <c r="N2869" t="n">
        <v>0.289088009869222</v>
      </c>
    </row>
    <row r="2870">
      <c r="A2870" t="s">
        <v>2882</v>
      </c>
      <c r="B2870" t="n">
        <v>0.141777125000001</v>
      </c>
      <c r="C2870" t="n">
        <v>-0.082841776845645</v>
      </c>
      <c r="D2870" t="n">
        <v>0.090285564708131</v>
      </c>
      <c r="E2870" t="n">
        <v>0.180614544557373</v>
      </c>
      <c r="F2870" t="n">
        <v>-0.0785186700132776</v>
      </c>
      <c r="G2870" t="n">
        <v>0</v>
      </c>
      <c r="H2870" t="n">
        <v>0.226171594623835</v>
      </c>
      <c r="I2870" t="n">
        <v>0</v>
      </c>
      <c r="J2870" t="n">
        <v>-0.111375242316646</v>
      </c>
      <c r="K2870" t="n">
        <v>0.720422891587502</v>
      </c>
      <c r="L2870" t="n">
        <v>0.792048308862494</v>
      </c>
      <c r="M2870" t="n">
        <v>-0.0606669955904976</v>
      </c>
      <c r="N2870" t="n">
        <v>-0.0782673566285512</v>
      </c>
    </row>
    <row r="2871">
      <c r="A2871" t="s">
        <v>2883</v>
      </c>
      <c r="B2871" t="n">
        <v>-0.0266542500000004</v>
      </c>
      <c r="C2871" t="n">
        <v>0.0242135508032885</v>
      </c>
      <c r="D2871" t="n">
        <v>0</v>
      </c>
      <c r="E2871" t="n">
        <v>0</v>
      </c>
      <c r="F2871" t="n">
        <v>-0.0513873920776149</v>
      </c>
      <c r="G2871" t="n">
        <v>-0.0944557274999999</v>
      </c>
      <c r="H2871" t="n">
        <v>0.0990867772986124</v>
      </c>
      <c r="I2871" t="n">
        <v>0.0780000000000003</v>
      </c>
      <c r="J2871" t="n">
        <v>0.00608164015329082</v>
      </c>
      <c r="K2871" t="n">
        <v>0.913772427187501</v>
      </c>
      <c r="L2871" t="n">
        <v>0.203182522837498</v>
      </c>
      <c r="M2871" t="n">
        <v>0</v>
      </c>
      <c r="N2871" t="n">
        <v>0</v>
      </c>
    </row>
    <row r="2872">
      <c r="A2872" t="s">
        <v>2884</v>
      </c>
      <c r="B2872" t="n">
        <v>0.304971875000001</v>
      </c>
      <c r="C2872" t="n">
        <v>0.0219698997645964</v>
      </c>
      <c r="D2872" t="n">
        <v>-0.0307752021232556</v>
      </c>
      <c r="E2872" t="n">
        <v>-0.173841605977843</v>
      </c>
      <c r="F2872" t="n">
        <v>-0.183083031621557</v>
      </c>
      <c r="G2872" t="n">
        <v>0</v>
      </c>
      <c r="H2872" t="n">
        <v>0.263750131432975</v>
      </c>
      <c r="I2872" t="n">
        <v>0.124000000000004</v>
      </c>
      <c r="J2872" t="n">
        <v>-0.052566050684419</v>
      </c>
      <c r="K2872" t="n">
        <v>0.464594855000001</v>
      </c>
      <c r="L2872" t="n">
        <v>0.157079329149996</v>
      </c>
      <c r="M2872" t="n">
        <v>0.0271210487468184</v>
      </c>
      <c r="N2872" t="n">
        <v>-0.124323374559525</v>
      </c>
    </row>
    <row r="2873">
      <c r="A2873" t="s">
        <v>2885</v>
      </c>
      <c r="B2873" t="n">
        <v>-0.00205374999999997</v>
      </c>
      <c r="C2873" t="n">
        <v>0.00649346189351619</v>
      </c>
      <c r="D2873" t="n">
        <v>-0.0114066291242697</v>
      </c>
      <c r="E2873" t="n">
        <v>-0.0884313103405041</v>
      </c>
      <c r="F2873" t="n">
        <v>-0.0406337243742936</v>
      </c>
      <c r="G2873" t="n">
        <v>0</v>
      </c>
      <c r="H2873" t="n">
        <v>0.121810892922504</v>
      </c>
      <c r="I2873" t="n">
        <v>-0.0353333333333357</v>
      </c>
      <c r="J2873" t="n">
        <v>-0.155045019909776</v>
      </c>
      <c r="K2873" t="n">
        <v>0.253615050387499</v>
      </c>
      <c r="L2873" t="n">
        <v>0.111280666887497</v>
      </c>
      <c r="M2873" t="n">
        <v>0.149329782293913</v>
      </c>
      <c r="N2873" t="n">
        <v>-0.0299510940205049</v>
      </c>
    </row>
    <row r="2874">
      <c r="A2874" t="s">
        <v>2886</v>
      </c>
      <c r="B2874" t="n">
        <v>0.206613</v>
      </c>
      <c r="C2874" t="n">
        <v>0.010069832224791</v>
      </c>
      <c r="D2874" t="n">
        <v>0.137138848018831</v>
      </c>
      <c r="E2874" t="n">
        <v>-0.0210029363353767</v>
      </c>
      <c r="F2874" t="n">
        <v>-0.00309160625371341</v>
      </c>
      <c r="G2874" t="n">
        <v>0.0312190035</v>
      </c>
      <c r="H2874" t="n">
        <v>0.472885616201966</v>
      </c>
      <c r="I2874" t="n">
        <v>0.0436666666666667</v>
      </c>
      <c r="J2874" t="n">
        <v>0.344027926204177</v>
      </c>
      <c r="K2874" t="n">
        <v>0</v>
      </c>
      <c r="L2874" t="n">
        <v>0</v>
      </c>
      <c r="M2874" t="n">
        <v>0.0163785063840603</v>
      </c>
      <c r="N2874" t="n">
        <v>-0.229898424574033</v>
      </c>
    </row>
    <row r="2875">
      <c r="A2875" t="s">
        <v>2887</v>
      </c>
      <c r="B2875" t="n">
        <v>-0.0165466250000001</v>
      </c>
      <c r="C2875" t="n">
        <v>-0.0247086682238202</v>
      </c>
      <c r="D2875" t="n">
        <v>0</v>
      </c>
      <c r="E2875" t="n">
        <v>0.162223714493286</v>
      </c>
      <c r="F2875" t="n">
        <v>0.136958968678265</v>
      </c>
      <c r="G2875" t="n">
        <v>0</v>
      </c>
      <c r="H2875" t="n">
        <v>0.217781579076311</v>
      </c>
      <c r="I2875" t="n">
        <v>0.00600000000000023</v>
      </c>
      <c r="J2875" t="n">
        <v>0.654012549822061</v>
      </c>
      <c r="K2875" t="n">
        <v>-0.627668434937498</v>
      </c>
      <c r="L2875" t="n">
        <v>-0.223998272950002</v>
      </c>
      <c r="M2875" t="n">
        <v>0.0046497256904308</v>
      </c>
      <c r="N2875" t="n">
        <v>-0.216105340641922</v>
      </c>
    </row>
    <row r="2876">
      <c r="A2876" t="s">
        <v>2888</v>
      </c>
      <c r="B2876" t="n">
        <v>0.175958499999998</v>
      </c>
      <c r="C2876" t="n">
        <v>0.0569247285096874</v>
      </c>
      <c r="D2876" t="n">
        <v>-0.102075205079727</v>
      </c>
      <c r="E2876" t="n">
        <v>0.0590072520493285</v>
      </c>
      <c r="F2876" t="n">
        <v>0.0402594541490258</v>
      </c>
      <c r="G2876" t="n">
        <v>-0.33009839</v>
      </c>
      <c r="H2876" t="n">
        <v>1.30652922896543</v>
      </c>
      <c r="I2876" t="n">
        <v>-0.0173333333333314</v>
      </c>
      <c r="J2876" t="n">
        <v>0.916690565974548</v>
      </c>
      <c r="K2876" t="n">
        <v>-0.243115823375</v>
      </c>
      <c r="L2876" t="n">
        <v>0.383115653987499</v>
      </c>
      <c r="M2876" t="n">
        <v>-0.0111945857895284</v>
      </c>
      <c r="N2876" t="n">
        <v>0.0302738050038659</v>
      </c>
    </row>
    <row r="2877">
      <c r="A2877" t="s">
        <v>2889</v>
      </c>
      <c r="B2877" t="n">
        <v>0.294615749999999</v>
      </c>
      <c r="C2877" t="n">
        <v>0.0671930229482126</v>
      </c>
      <c r="D2877" t="n">
        <v>-0.0839871541107813</v>
      </c>
      <c r="E2877" t="n">
        <v>-0.104681707398859</v>
      </c>
      <c r="F2877" t="n">
        <v>0.0901368160034872</v>
      </c>
      <c r="G2877" t="n">
        <v>0</v>
      </c>
      <c r="H2877" t="n">
        <v>1.40472519202693</v>
      </c>
      <c r="I2877" t="n">
        <v>-0.0216666666666683</v>
      </c>
      <c r="J2877" t="n">
        <v>0.407097312062848</v>
      </c>
      <c r="K2877" t="n">
        <v>0</v>
      </c>
      <c r="L2877" t="n">
        <v>0</v>
      </c>
      <c r="M2877" t="n">
        <v>-0.0155222541290795</v>
      </c>
      <c r="N2877" t="n">
        <v>-0.205498590635048</v>
      </c>
    </row>
    <row r="2878">
      <c r="A2878" t="s">
        <v>2890</v>
      </c>
      <c r="B2878" t="n">
        <v>-0.0530942500000009</v>
      </c>
      <c r="C2878" t="n">
        <v>-0.0131093942816523</v>
      </c>
      <c r="D2878" t="n">
        <v>0</v>
      </c>
      <c r="E2878" t="n">
        <v>0.239269969257795</v>
      </c>
      <c r="F2878" t="n">
        <v>-0.037481585612186</v>
      </c>
      <c r="G2878" t="n">
        <v>-0.2868433075</v>
      </c>
      <c r="H2878" t="n">
        <v>-0.45154031794616</v>
      </c>
      <c r="I2878" t="n">
        <v>-0.0410000000000004</v>
      </c>
      <c r="J2878" t="n">
        <v>-0.314917779556001</v>
      </c>
      <c r="K2878" t="n">
        <v>0.5956208677375</v>
      </c>
      <c r="L2878" t="n">
        <v>0.547651745799997</v>
      </c>
      <c r="M2878" t="n">
        <v>-0.126503595065114</v>
      </c>
      <c r="N2878" t="n">
        <v>0.301086626024859</v>
      </c>
    </row>
    <row r="2879">
      <c r="A2879" t="s">
        <v>2891</v>
      </c>
      <c r="B2879" t="n">
        <v>-0.103103750000001</v>
      </c>
      <c r="C2879" t="n">
        <v>0.110762720099958</v>
      </c>
      <c r="D2879" t="n">
        <v>0.14895667784755</v>
      </c>
      <c r="E2879" t="n">
        <v>0.143181974181325</v>
      </c>
      <c r="F2879" t="n">
        <v>-0.0790558774796875</v>
      </c>
      <c r="G2879" t="n">
        <v>-0.050507547</v>
      </c>
      <c r="H2879" t="n">
        <v>-0.0879507318375019</v>
      </c>
      <c r="I2879" t="n">
        <v>-0.0786666666666669</v>
      </c>
      <c r="J2879" t="n">
        <v>-0.0951161530476234</v>
      </c>
      <c r="K2879" t="n">
        <v>0.611986457575002</v>
      </c>
      <c r="L2879" t="n">
        <v>0.0778150219499949</v>
      </c>
      <c r="M2879" t="n">
        <v>-0.210196410870425</v>
      </c>
      <c r="N2879" t="n">
        <v>-0.0515317586673527</v>
      </c>
    </row>
    <row r="2880">
      <c r="A2880" t="s">
        <v>2892</v>
      </c>
      <c r="B2880" t="n">
        <v>-0.0306220000000001</v>
      </c>
      <c r="C2880" t="n">
        <v>0.0122240438715736</v>
      </c>
      <c r="D2880" t="n">
        <v>0.158809713734233</v>
      </c>
      <c r="E2880" t="n">
        <v>0.229194403198027</v>
      </c>
      <c r="F2880" t="n">
        <v>-0.172674399816476</v>
      </c>
      <c r="G2880" t="n">
        <v>0</v>
      </c>
      <c r="H2880" t="n">
        <v>-0.217317485136091</v>
      </c>
      <c r="I2880" t="n">
        <v>-0.0416666666666679</v>
      </c>
      <c r="J2880" t="n">
        <v>0.0370328702287877</v>
      </c>
      <c r="K2880" t="n">
        <v>2.3611335620875</v>
      </c>
      <c r="L2880" t="n">
        <v>1.8912526288375</v>
      </c>
      <c r="M2880" t="n">
        <v>0.0237440455895904</v>
      </c>
      <c r="N2880" t="n">
        <v>0.0407005523736257</v>
      </c>
    </row>
    <row r="2881">
      <c r="A2881" t="s">
        <v>2893</v>
      </c>
      <c r="B2881" t="n">
        <v>0.14953225</v>
      </c>
      <c r="C2881" t="n">
        <v>-0.0580038325904473</v>
      </c>
      <c r="D2881" t="n">
        <v>0</v>
      </c>
      <c r="E2881" t="n">
        <v>0</v>
      </c>
      <c r="F2881" t="n">
        <v>-0.0844709673382376</v>
      </c>
      <c r="G2881" t="n">
        <v>0.101397993</v>
      </c>
      <c r="H2881" t="n">
        <v>0.0794713836563301</v>
      </c>
      <c r="I2881" t="n">
        <v>0.0563333333333338</v>
      </c>
      <c r="J2881" t="n">
        <v>0.593069312166321</v>
      </c>
      <c r="K2881" t="n">
        <v>1.9269846475875</v>
      </c>
      <c r="L2881" t="n">
        <v>1.786955240875</v>
      </c>
      <c r="M2881" t="n">
        <v>0.0307165786781585</v>
      </c>
      <c r="N2881" t="n">
        <v>0</v>
      </c>
    </row>
    <row r="2882">
      <c r="A2882" t="s">
        <v>2894</v>
      </c>
      <c r="B2882" t="n">
        <v>0.191855624999999</v>
      </c>
      <c r="C2882" t="n">
        <v>0.0935168609211216</v>
      </c>
      <c r="D2882" t="n">
        <v>0</v>
      </c>
      <c r="E2882" t="n">
        <v>0.109213664560468</v>
      </c>
      <c r="F2882" t="n">
        <v>0.113612101435901</v>
      </c>
      <c r="G2882" t="n">
        <v>0</v>
      </c>
      <c r="H2882" t="n">
        <v>0.620975123840175</v>
      </c>
      <c r="I2882" t="n">
        <v>0.13666666666667</v>
      </c>
      <c r="J2882" t="n">
        <v>0.183891422771444</v>
      </c>
      <c r="K2882" t="n">
        <v>-0.0787471569624962</v>
      </c>
      <c r="L2882" t="n">
        <v>0.335871663812499</v>
      </c>
      <c r="M2882" t="n">
        <v>-0.0659152086822458</v>
      </c>
      <c r="N2882" t="n">
        <v>0.00835101386146836</v>
      </c>
    </row>
    <row r="2883">
      <c r="A2883" t="s">
        <v>2895</v>
      </c>
      <c r="B2883" t="n">
        <v>-0.0603332499999993</v>
      </c>
      <c r="C2883" t="n">
        <v>0.0502749227677762</v>
      </c>
      <c r="D2883" t="n">
        <v>0</v>
      </c>
      <c r="E2883" t="n">
        <v>0</v>
      </c>
      <c r="F2883" t="n">
        <v>-0.112506495619943</v>
      </c>
      <c r="G2883" t="n">
        <v>0</v>
      </c>
      <c r="H2883" t="n">
        <v>0.150635223782498</v>
      </c>
      <c r="I2883" t="n">
        <v>0</v>
      </c>
      <c r="J2883" t="n">
        <v>0.0621132961255055</v>
      </c>
      <c r="K2883" t="n">
        <v>0.580530723649999</v>
      </c>
      <c r="L2883" t="n">
        <v>0.1858704079125</v>
      </c>
      <c r="M2883" t="n">
        <v>0</v>
      </c>
      <c r="N2883" t="n">
        <v>-0.0980030544601536</v>
      </c>
    </row>
    <row r="2884">
      <c r="A2884" t="s">
        <v>2896</v>
      </c>
      <c r="B2884" t="n">
        <v>0.365865124999999</v>
      </c>
      <c r="C2884" t="n">
        <v>-0.0601127233818359</v>
      </c>
      <c r="D2884" t="n">
        <v>-0.0544513773086736</v>
      </c>
      <c r="E2884" t="n">
        <v>-0.027827813533639</v>
      </c>
      <c r="F2884" t="n">
        <v>0.132744020737178</v>
      </c>
      <c r="G2884" t="n">
        <v>-0.1634776595</v>
      </c>
      <c r="H2884" t="n">
        <v>0.28951153141969</v>
      </c>
      <c r="I2884" t="n">
        <v>0.00600000000000023</v>
      </c>
      <c r="J2884" t="n">
        <v>0.233915276732928</v>
      </c>
      <c r="K2884" t="n">
        <v>0</v>
      </c>
      <c r="L2884" t="n">
        <v>0</v>
      </c>
      <c r="M2884" t="n">
        <v>-0.0147440379581608</v>
      </c>
      <c r="N2884" t="n">
        <v>0.130233034618904</v>
      </c>
    </row>
    <row r="2885">
      <c r="A2885" t="s">
        <v>2897</v>
      </c>
      <c r="B2885" t="n">
        <v>0.056208250000001</v>
      </c>
      <c r="C2885" t="n">
        <v>-0.225232966435738</v>
      </c>
      <c r="D2885" t="n">
        <v>0</v>
      </c>
      <c r="E2885" t="n">
        <v>0.120575312831571</v>
      </c>
      <c r="F2885" t="n">
        <v>0.252694351591551</v>
      </c>
      <c r="G2885" t="n">
        <v>0</v>
      </c>
      <c r="H2885" t="n">
        <v>-0.160679742731939</v>
      </c>
      <c r="I2885" t="n">
        <v>0</v>
      </c>
      <c r="J2885" t="n">
        <v>-0.398169418620766</v>
      </c>
      <c r="K2885" t="n">
        <v>2.2362867108625</v>
      </c>
      <c r="L2885" t="n">
        <v>1.27439152135</v>
      </c>
      <c r="M2885" t="n">
        <v>-0.108999642439448</v>
      </c>
      <c r="N2885" t="n">
        <v>-0.00623344292073454</v>
      </c>
    </row>
    <row r="2886">
      <c r="A2886" t="s">
        <v>2898</v>
      </c>
      <c r="B2886" t="n">
        <v>0.0584247500000004</v>
      </c>
      <c r="C2886" t="n">
        <v>-0.0042789560558229</v>
      </c>
      <c r="D2886" t="n">
        <v>0</v>
      </c>
      <c r="E2886" t="n">
        <v>0</v>
      </c>
      <c r="F2886" t="n">
        <v>-0.0461151508362727</v>
      </c>
      <c r="G2886" t="n">
        <v>0</v>
      </c>
      <c r="H2886" t="n">
        <v>0.192046639108481</v>
      </c>
      <c r="I2886" t="n">
        <v>0</v>
      </c>
      <c r="J2886" t="n">
        <v>0.01400338729482</v>
      </c>
      <c r="K2886" t="n">
        <v>1.6380381515625</v>
      </c>
      <c r="L2886" t="n">
        <v>1.277459877475</v>
      </c>
      <c r="M2886" t="n">
        <v>0.0275288947178414</v>
      </c>
      <c r="N2886" t="n">
        <v>0</v>
      </c>
    </row>
    <row r="2887">
      <c r="A2887" t="s">
        <v>2899</v>
      </c>
      <c r="B2887" t="n">
        <v>0.201865124999999</v>
      </c>
      <c r="C2887" t="n">
        <v>-0.102205879006705</v>
      </c>
      <c r="D2887" t="n">
        <v>0.116170045923332</v>
      </c>
      <c r="E2887" t="n">
        <v>-0.0232796424803452</v>
      </c>
      <c r="F2887" t="n">
        <v>-0.113185046947761</v>
      </c>
      <c r="G2887" t="n">
        <v>0</v>
      </c>
      <c r="H2887" t="n">
        <v>0.258140134789887</v>
      </c>
      <c r="I2887" t="n">
        <v>-0.00833333333333464</v>
      </c>
      <c r="J2887" t="n">
        <v>-0.126649839267788</v>
      </c>
      <c r="K2887" t="n">
        <v>0.402235825437504</v>
      </c>
      <c r="L2887" t="n">
        <v>0.297784971474995</v>
      </c>
      <c r="M2887" t="n">
        <v>-0.0480542280957968</v>
      </c>
      <c r="N2887" t="n">
        <v>-0.210478999798647</v>
      </c>
    </row>
    <row r="2888">
      <c r="A2888" t="s">
        <v>2900</v>
      </c>
      <c r="B2888" t="n">
        <v>-0.0000357499999994459</v>
      </c>
      <c r="C2888" t="n">
        <v>0.055676221772442</v>
      </c>
      <c r="D2888" t="n">
        <v>0</v>
      </c>
      <c r="E2888" t="n">
        <v>-0.0424323439527754</v>
      </c>
      <c r="F2888" t="n">
        <v>0.115609738800154</v>
      </c>
      <c r="G2888" t="n">
        <v>0</v>
      </c>
      <c r="H2888" t="n">
        <v>0.0759090594571488</v>
      </c>
      <c r="I2888" t="n">
        <v>-0.0440000000000023</v>
      </c>
      <c r="J2888" t="n">
        <v>0.121867002484985</v>
      </c>
      <c r="K2888" t="n">
        <v>0.347154699600001</v>
      </c>
      <c r="L2888" t="n">
        <v>0.222159367525</v>
      </c>
      <c r="M2888" t="n">
        <v>0.0384463629237118</v>
      </c>
      <c r="N2888" t="n">
        <v>0.0452170856939253</v>
      </c>
    </row>
    <row r="2889">
      <c r="A2889" t="s">
        <v>2901</v>
      </c>
      <c r="B2889" t="n">
        <v>0.1473555</v>
      </c>
      <c r="C2889" t="n">
        <v>0.00237719807664044</v>
      </c>
      <c r="D2889" t="n">
        <v>0.0888902072383371</v>
      </c>
      <c r="E2889" t="n">
        <v>0.227143529531045</v>
      </c>
      <c r="F2889" t="n">
        <v>-0.132985304749123</v>
      </c>
      <c r="G2889" t="n">
        <v>0</v>
      </c>
      <c r="H2889" t="n">
        <v>0.308032735678907</v>
      </c>
      <c r="I2889" t="n">
        <v>-0.0360000000000031</v>
      </c>
      <c r="J2889" t="n">
        <v>0.222571886253123</v>
      </c>
      <c r="K2889" t="n">
        <v>-0.406202879675</v>
      </c>
      <c r="L2889" t="n">
        <v>0.236677384262496</v>
      </c>
      <c r="M2889" t="n">
        <v>0.0271697869559501</v>
      </c>
      <c r="N2889" t="n">
        <v>-0.065539171956931</v>
      </c>
    </row>
    <row r="2890">
      <c r="A2890" t="s">
        <v>2902</v>
      </c>
      <c r="B2890" t="n">
        <v>-0.143475875</v>
      </c>
      <c r="C2890" t="n">
        <v>-0.0839340670855422</v>
      </c>
      <c r="D2890" t="n">
        <v>0.0565489458256421</v>
      </c>
      <c r="E2890" t="n">
        <v>-0.0371844186964892</v>
      </c>
      <c r="F2890" t="n">
        <v>-0.0410310084502328</v>
      </c>
      <c r="G2890" t="n">
        <v>-0.3819957975</v>
      </c>
      <c r="H2890" t="n">
        <v>-0.139497386795133</v>
      </c>
      <c r="I2890" t="n">
        <v>0.0316666666666645</v>
      </c>
      <c r="J2890" t="n">
        <v>0.153227324007796</v>
      </c>
      <c r="K2890" t="n">
        <v>0.851160493249998</v>
      </c>
      <c r="L2890" t="n">
        <v>0.256745956949998</v>
      </c>
      <c r="M2890" t="n">
        <v>0.0157947302519163</v>
      </c>
      <c r="N2890" t="n">
        <v>0.0682476311183409</v>
      </c>
    </row>
    <row r="2891">
      <c r="A2891" t="s">
        <v>2903</v>
      </c>
      <c r="B2891" t="n">
        <v>-0.0595778750000004</v>
      </c>
      <c r="C2891" t="n">
        <v>-0.0113339831442304</v>
      </c>
      <c r="D2891" t="n">
        <v>-0.0413684420309987</v>
      </c>
      <c r="E2891" t="n">
        <v>-0.0722914621408162</v>
      </c>
      <c r="F2891" t="n">
        <v>0.0275937956100982</v>
      </c>
      <c r="G2891" t="n">
        <v>0</v>
      </c>
      <c r="H2891" t="n">
        <v>-0.0760274332574165</v>
      </c>
      <c r="I2891" t="n">
        <v>0.0619999999999976</v>
      </c>
      <c r="J2891" t="n">
        <v>-0.142067966125524</v>
      </c>
      <c r="K2891" t="n">
        <v>0.391895165512501</v>
      </c>
      <c r="L2891" t="n">
        <v>0.522667344412497</v>
      </c>
      <c r="M2891" t="n">
        <v>0.0198835703843318</v>
      </c>
      <c r="N2891" t="n">
        <v>-0.103561294946528</v>
      </c>
    </row>
    <row r="2892">
      <c r="A2892" t="s">
        <v>2904</v>
      </c>
      <c r="B2892" t="n">
        <v>0.11421175</v>
      </c>
      <c r="C2892" t="n">
        <v>-0.0827529464535893</v>
      </c>
      <c r="D2892" t="n">
        <v>0.0622080516966513</v>
      </c>
      <c r="E2892" t="n">
        <v>0.0609427290593685</v>
      </c>
      <c r="F2892" t="n">
        <v>0.395480630651072</v>
      </c>
      <c r="G2892" t="n">
        <v>0</v>
      </c>
      <c r="H2892" t="n">
        <v>0.223726235961896</v>
      </c>
      <c r="I2892" t="n">
        <v>0.141333333333334</v>
      </c>
      <c r="J2892" t="n">
        <v>0.0584039670759502</v>
      </c>
      <c r="K2892" t="n">
        <v>-0.0267059318375047</v>
      </c>
      <c r="L2892" t="n">
        <v>0.221038537224999</v>
      </c>
      <c r="M2892" t="n">
        <v>-0.0487601564632384</v>
      </c>
      <c r="N2892" t="n">
        <v>-0.065096194150062</v>
      </c>
    </row>
    <row r="2893">
      <c r="A2893" t="s">
        <v>2905</v>
      </c>
      <c r="B2893" t="n">
        <v>0.423738874999998</v>
      </c>
      <c r="C2893" t="n">
        <v>0.0907537120957282</v>
      </c>
      <c r="D2893" t="n">
        <v>0.0720464058815564</v>
      </c>
      <c r="E2893" t="n">
        <v>-0.0735933968976138</v>
      </c>
      <c r="F2893" t="n">
        <v>0.066668121617635</v>
      </c>
      <c r="G2893" t="n">
        <v>0.22156095325</v>
      </c>
      <c r="H2893" t="n">
        <v>0.960237682026037</v>
      </c>
      <c r="I2893" t="n">
        <v>-0.01033333333333</v>
      </c>
      <c r="J2893" t="n">
        <v>0.221757257102931</v>
      </c>
      <c r="K2893" t="n">
        <v>0</v>
      </c>
      <c r="L2893" t="n">
        <v>0</v>
      </c>
      <c r="M2893" t="n">
        <v>0.104374762902381</v>
      </c>
      <c r="N2893" t="n">
        <v>-0.0880569698494432</v>
      </c>
    </row>
    <row r="2894">
      <c r="A2894" t="s">
        <v>2906</v>
      </c>
      <c r="B2894" t="n">
        <v>0.11453575</v>
      </c>
      <c r="C2894" t="n">
        <v>0.0820975525465615</v>
      </c>
      <c r="D2894" t="n">
        <v>0</v>
      </c>
      <c r="E2894" t="n">
        <v>-0.0521429780870507</v>
      </c>
      <c r="F2894" t="n">
        <v>-0.121919195087769</v>
      </c>
      <c r="G2894" t="n">
        <v>0</v>
      </c>
      <c r="H2894" t="n">
        <v>0.656858502956608</v>
      </c>
      <c r="I2894" t="n">
        <v>0.0576666666666643</v>
      </c>
      <c r="J2894" t="n">
        <v>0.422092722370541</v>
      </c>
      <c r="K2894" t="n">
        <v>0.219535273899999</v>
      </c>
      <c r="L2894" t="n">
        <v>0.394718948512501</v>
      </c>
      <c r="M2894" t="n">
        <v>-0.0939150314078793</v>
      </c>
      <c r="N2894" t="n">
        <v>-0.256940345366449</v>
      </c>
    </row>
    <row r="2895">
      <c r="A2895" t="s">
        <v>2907</v>
      </c>
      <c r="B2895" t="n">
        <v>-0.0613699999999948</v>
      </c>
      <c r="C2895" t="n">
        <v>-0.0287948129740529</v>
      </c>
      <c r="D2895" t="n">
        <v>0.0499543605598698</v>
      </c>
      <c r="E2895" t="n">
        <v>0.0473104517824527</v>
      </c>
      <c r="F2895" t="n">
        <v>-0.158374119269874</v>
      </c>
      <c r="G2895" t="n">
        <v>-0.262393</v>
      </c>
      <c r="H2895" t="n">
        <v>0.481282366399963</v>
      </c>
      <c r="I2895" t="n">
        <v>-0.0579999999999981</v>
      </c>
      <c r="J2895" t="n">
        <v>-0.2255272836183</v>
      </c>
      <c r="K2895" t="n">
        <v>0.548810027337499</v>
      </c>
      <c r="L2895" t="n">
        <v>0.841117357449995</v>
      </c>
      <c r="M2895" t="n">
        <v>0.0552590669562541</v>
      </c>
      <c r="N2895" t="n">
        <v>-0.284279114511292</v>
      </c>
    </row>
    <row r="2896">
      <c r="A2896" t="s">
        <v>2908</v>
      </c>
      <c r="B2896" t="n">
        <v>-0.0392423750000011</v>
      </c>
      <c r="C2896" t="n">
        <v>0.0535450135075958</v>
      </c>
      <c r="D2896" t="n">
        <v>0</v>
      </c>
      <c r="E2896" t="n">
        <v>-0.00877338102426929</v>
      </c>
      <c r="F2896" t="n">
        <v>0.0893400724071798</v>
      </c>
      <c r="G2896" t="n">
        <v>0</v>
      </c>
      <c r="H2896" t="n">
        <v>0.145085265314681</v>
      </c>
      <c r="I2896" t="n">
        <v>0.0440000000000005</v>
      </c>
      <c r="J2896" t="n">
        <v>-0.0464073899169288</v>
      </c>
      <c r="K2896" t="n">
        <v>0.8972935676125</v>
      </c>
      <c r="L2896" t="n">
        <v>0.236261582224997</v>
      </c>
      <c r="M2896" t="n">
        <v>-0.0178608367992473</v>
      </c>
      <c r="N2896" t="n">
        <v>0.0451722923683166</v>
      </c>
    </row>
    <row r="2897">
      <c r="A2897" t="s">
        <v>2909</v>
      </c>
      <c r="B2897" t="n">
        <v>0.499867500000002</v>
      </c>
      <c r="C2897" t="n">
        <v>-0.081426522545779</v>
      </c>
      <c r="D2897" t="n">
        <v>0.142501228892846</v>
      </c>
      <c r="E2897" t="n">
        <v>0.0590526140989097</v>
      </c>
      <c r="F2897" t="n">
        <v>-0.0827058730297878</v>
      </c>
      <c r="G2897" t="n">
        <v>-3.39848825</v>
      </c>
      <c r="H2897" t="n">
        <v>0.797290365003295</v>
      </c>
      <c r="I2897" t="n">
        <v>-0.232999999999997</v>
      </c>
      <c r="J2897" t="n">
        <v>-0.27589373077946</v>
      </c>
      <c r="K2897" t="n">
        <v>0.806597178500002</v>
      </c>
      <c r="L2897" t="n">
        <v>0.726822401825</v>
      </c>
      <c r="M2897" t="n">
        <v>-0.0824821800539764</v>
      </c>
      <c r="N2897" t="n">
        <v>-0.119624881021981</v>
      </c>
    </row>
    <row r="2898">
      <c r="A2898" t="s">
        <v>2910</v>
      </c>
      <c r="B2898" t="n">
        <v>-0.0723710000000013</v>
      </c>
      <c r="C2898" t="n">
        <v>0.0268193693781951</v>
      </c>
      <c r="D2898" t="n">
        <v>0</v>
      </c>
      <c r="E2898" t="n">
        <v>0</v>
      </c>
      <c r="F2898" t="n">
        <v>-0.0570388743524815</v>
      </c>
      <c r="G2898" t="n">
        <v>0</v>
      </c>
      <c r="H2898" t="n">
        <v>0.130151684010161</v>
      </c>
      <c r="I2898" t="n">
        <v>0.123000000000001</v>
      </c>
      <c r="J2898" t="n">
        <v>0.0257467895965515</v>
      </c>
      <c r="K2898" t="n">
        <v>3.96566226825</v>
      </c>
      <c r="L2898" t="n">
        <v>3.1593924899875</v>
      </c>
      <c r="M2898" t="n">
        <v>0</v>
      </c>
      <c r="N2898" t="n">
        <v>0</v>
      </c>
    </row>
    <row r="2899">
      <c r="A2899" t="s">
        <v>2911</v>
      </c>
      <c r="B2899" t="n">
        <v>0</v>
      </c>
      <c r="C2899" t="n">
        <v>0.0278316812395772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0.119333333333334</v>
      </c>
      <c r="J2899" t="n">
        <v>0</v>
      </c>
      <c r="K2899" t="n">
        <v>1.139683871125</v>
      </c>
      <c r="L2899" t="n">
        <v>0.168995504862497</v>
      </c>
      <c r="M2899" t="n">
        <v>0.0151319328782193</v>
      </c>
      <c r="N2899" t="n">
        <v>0</v>
      </c>
    </row>
    <row r="2900">
      <c r="A2900" t="s">
        <v>2912</v>
      </c>
      <c r="B2900" t="n">
        <v>-0.0628799999999998</v>
      </c>
      <c r="C2900" t="n">
        <v>0.031937146988538</v>
      </c>
      <c r="D2900" t="n">
        <v>0.0473502904929542</v>
      </c>
      <c r="E2900" t="n">
        <v>0.0420003199967467</v>
      </c>
      <c r="F2900" t="n">
        <v>0.0911842033532357</v>
      </c>
      <c r="G2900" t="n">
        <v>-0.1636657725</v>
      </c>
      <c r="H2900" t="n">
        <v>0.253966148492685</v>
      </c>
      <c r="I2900" t="n">
        <v>0.0443333333333342</v>
      </c>
      <c r="J2900" t="n">
        <v>-0.256311898100926</v>
      </c>
      <c r="K2900" t="n">
        <v>0.1865855213375</v>
      </c>
      <c r="L2900" t="n">
        <v>0.525032644850004</v>
      </c>
      <c r="M2900" t="n">
        <v>-0.0474992895695502</v>
      </c>
      <c r="N2900" t="n">
        <v>-0.30942858511407</v>
      </c>
    </row>
    <row r="2901">
      <c r="A2901" t="s">
        <v>2913</v>
      </c>
      <c r="B2901" t="n">
        <v>0.0168876249999972</v>
      </c>
      <c r="C2901" t="n">
        <v>-0.00940418679121409</v>
      </c>
      <c r="D2901" t="n">
        <v>0.0867892473926698</v>
      </c>
      <c r="E2901" t="n">
        <v>0.15107359975004</v>
      </c>
      <c r="F2901" t="n">
        <v>-0.0174796017147685</v>
      </c>
      <c r="G2901" t="n">
        <v>-0.2842283245</v>
      </c>
      <c r="H2901" t="n">
        <v>-0.0242963102044307</v>
      </c>
      <c r="I2901" t="n">
        <v>-0.0843333333333351</v>
      </c>
      <c r="J2901" t="n">
        <v>0.133819287100396</v>
      </c>
      <c r="K2901" t="n">
        <v>0.330749414750001</v>
      </c>
      <c r="L2901" t="n">
        <v>0.434970889787499</v>
      </c>
      <c r="M2901" t="n">
        <v>-0.00128945996588205</v>
      </c>
      <c r="N2901" t="n">
        <v>-0.404477211971308</v>
      </c>
    </row>
    <row r="2902">
      <c r="A2902" t="s">
        <v>2914</v>
      </c>
      <c r="B2902" t="n">
        <v>0.195174</v>
      </c>
      <c r="C2902" t="n">
        <v>-0.12973883893185</v>
      </c>
      <c r="D2902" t="n">
        <v>0.0986926914265351</v>
      </c>
      <c r="E2902" t="n">
        <v>0.257005107510463</v>
      </c>
      <c r="F2902" t="n">
        <v>-0.143245569094562</v>
      </c>
      <c r="G2902" t="n">
        <v>-0.4686439075</v>
      </c>
      <c r="H2902" t="n">
        <v>0.323025296948595</v>
      </c>
      <c r="I2902" t="n">
        <v>-0.0116666666666649</v>
      </c>
      <c r="J2902" t="n">
        <v>-0.187469882259022</v>
      </c>
      <c r="K2902" t="n">
        <v>0.611663162587503</v>
      </c>
      <c r="L2902" t="n">
        <v>0.2838648919625</v>
      </c>
      <c r="M2902" t="n">
        <v>0.0168681833563234</v>
      </c>
      <c r="N2902" t="n">
        <v>-0.324959553230767</v>
      </c>
    </row>
    <row r="2903">
      <c r="A2903" t="s">
        <v>2915</v>
      </c>
      <c r="B2903" t="n">
        <v>-0.0479278750000001</v>
      </c>
      <c r="C2903" t="n">
        <v>0.0137258343855138</v>
      </c>
      <c r="D2903" t="n">
        <v>0.0441037865672512</v>
      </c>
      <c r="E2903" t="n">
        <v>0.221726843172758</v>
      </c>
      <c r="F2903" t="n">
        <v>-0.0463214556951623</v>
      </c>
      <c r="G2903" t="n">
        <v>0</v>
      </c>
      <c r="H2903" t="n">
        <v>-0.0582170660362404</v>
      </c>
      <c r="I2903" t="n">
        <v>-0.0693333333333293</v>
      </c>
      <c r="J2903" t="n">
        <v>0.408668816466413</v>
      </c>
      <c r="K2903" t="n">
        <v>0.711004540025</v>
      </c>
      <c r="L2903" t="n">
        <v>0.4840254469875</v>
      </c>
      <c r="M2903" t="n">
        <v>-0.0698847905684943</v>
      </c>
      <c r="N2903" t="n">
        <v>-0.261434824939986</v>
      </c>
    </row>
    <row r="2904">
      <c r="A2904" t="s">
        <v>2916</v>
      </c>
      <c r="B2904" t="n">
        <v>0.238317000000001</v>
      </c>
      <c r="C2904" t="n">
        <v>0.112507863304262</v>
      </c>
      <c r="D2904" t="n">
        <v>0</v>
      </c>
      <c r="E2904" t="n">
        <v>-0.0276330107418823</v>
      </c>
      <c r="F2904" t="n">
        <v>0.153027417397866</v>
      </c>
      <c r="G2904" t="n">
        <v>0</v>
      </c>
      <c r="H2904" t="n">
        <v>0.552742038539716</v>
      </c>
      <c r="I2904" t="n">
        <v>0</v>
      </c>
      <c r="J2904" t="n">
        <v>-0.0853735529685555</v>
      </c>
      <c r="K2904" t="n">
        <v>0</v>
      </c>
      <c r="L2904" t="n">
        <v>0</v>
      </c>
      <c r="M2904" t="n">
        <v>0.0477845533251868</v>
      </c>
      <c r="N2904" t="n">
        <v>0.119127503519688</v>
      </c>
    </row>
    <row r="2905">
      <c r="A2905" t="s">
        <v>2917</v>
      </c>
      <c r="B2905" t="n">
        <v>-0.0720501249999992</v>
      </c>
      <c r="C2905" t="n">
        <v>-0.0270190808730385</v>
      </c>
      <c r="D2905" t="n">
        <v>0.142285717073875</v>
      </c>
      <c r="E2905" t="n">
        <v>0.0287384559525869</v>
      </c>
      <c r="F2905" t="n">
        <v>0.0454205056240475</v>
      </c>
      <c r="G2905" t="n">
        <v>0</v>
      </c>
      <c r="H2905" t="n">
        <v>0.107968828422176</v>
      </c>
      <c r="I2905" t="n">
        <v>-0.048666666666664</v>
      </c>
      <c r="J2905" t="n">
        <v>-0.0681701034726352</v>
      </c>
      <c r="K2905" t="n">
        <v>0.2828482411875</v>
      </c>
      <c r="L2905" t="n">
        <v>0.1573815424375</v>
      </c>
      <c r="M2905" t="n">
        <v>-0.0256433134691533</v>
      </c>
      <c r="N2905" t="n">
        <v>-0.00460083388137828</v>
      </c>
    </row>
    <row r="2906">
      <c r="A2906" t="s">
        <v>2918</v>
      </c>
      <c r="B2906" t="n">
        <v>0.226570999999999</v>
      </c>
      <c r="C2906" t="n">
        <v>0.0286245653000159</v>
      </c>
      <c r="D2906" t="n">
        <v>0.186329046623709</v>
      </c>
      <c r="E2906" t="n">
        <v>0.0180271920458348</v>
      </c>
      <c r="F2906" t="n">
        <v>-0.0904183669531093</v>
      </c>
      <c r="G2906" t="n">
        <v>0</v>
      </c>
      <c r="H2906" t="n">
        <v>0.496584325351189</v>
      </c>
      <c r="I2906" t="n">
        <v>-0.0550000000000015</v>
      </c>
      <c r="J2906" t="n">
        <v>-0.183243764962439</v>
      </c>
      <c r="K2906" t="n">
        <v>0</v>
      </c>
      <c r="L2906" t="n">
        <v>0</v>
      </c>
      <c r="M2906" t="n">
        <v>-0.070829982858266</v>
      </c>
      <c r="N2906" t="n">
        <v>0.132839869793896</v>
      </c>
    </row>
    <row r="2907">
      <c r="A2907" t="s">
        <v>2919</v>
      </c>
      <c r="B2907" t="n">
        <v>0.0480588749999971</v>
      </c>
      <c r="C2907" t="n">
        <v>-0.0124207121968417</v>
      </c>
      <c r="D2907" t="n">
        <v>-0.0478763636837215</v>
      </c>
      <c r="E2907" t="n">
        <v>-0.144368807073678</v>
      </c>
      <c r="F2907" t="n">
        <v>-0.0397154850924295</v>
      </c>
      <c r="G2907" t="n">
        <v>-0.04718232075</v>
      </c>
      <c r="H2907" t="n">
        <v>-0.0257979070272487</v>
      </c>
      <c r="I2907" t="n">
        <v>-0.0466666666666669</v>
      </c>
      <c r="J2907" t="n">
        <v>-0.120378488751363</v>
      </c>
      <c r="K2907" t="n">
        <v>0.3093682621375</v>
      </c>
      <c r="L2907" t="n">
        <v>0.170379218925</v>
      </c>
      <c r="M2907" t="n">
        <v>0.0122783079135368</v>
      </c>
      <c r="N2907" t="n">
        <v>0.181905327703223</v>
      </c>
    </row>
    <row r="2908">
      <c r="A2908" t="s">
        <v>2920</v>
      </c>
      <c r="B2908" t="n">
        <v>0.082720124999998</v>
      </c>
      <c r="C2908" t="n">
        <v>-0.0373390191777101</v>
      </c>
      <c r="D2908" t="n">
        <v>-0.0605745358642785</v>
      </c>
      <c r="E2908" t="n">
        <v>-0.0172953134966433</v>
      </c>
      <c r="F2908" t="n">
        <v>-0.150427392844814</v>
      </c>
      <c r="G2908" t="n">
        <v>0.1485966505</v>
      </c>
      <c r="H2908" t="n">
        <v>0.240512572843279</v>
      </c>
      <c r="I2908" t="n">
        <v>-0.0296666666666692</v>
      </c>
      <c r="J2908" t="n">
        <v>-0.155875419247248</v>
      </c>
      <c r="K2908" t="n">
        <v>0.548258294987502</v>
      </c>
      <c r="L2908" t="n">
        <v>0.473409716837498</v>
      </c>
      <c r="M2908" t="n">
        <v>-0.119588208701086</v>
      </c>
      <c r="N2908" t="n">
        <v>-0.103700829923514</v>
      </c>
    </row>
    <row r="2909">
      <c r="A2909" t="s">
        <v>2921</v>
      </c>
      <c r="B2909" t="n">
        <v>-0.0850950000000008</v>
      </c>
      <c r="C2909" t="n">
        <v>0.049920678645185</v>
      </c>
      <c r="D2909" t="n">
        <v>0</v>
      </c>
      <c r="E2909" t="n">
        <v>0.106470209998284</v>
      </c>
      <c r="F2909" t="n">
        <v>-0.222711031551502</v>
      </c>
      <c r="G2909" t="n">
        <v>0</v>
      </c>
      <c r="H2909" t="n">
        <v>0.000501788101368916</v>
      </c>
      <c r="I2909" t="n">
        <v>-0.0389999999999979</v>
      </c>
      <c r="J2909" t="n">
        <v>0.00040049609945747</v>
      </c>
      <c r="K2909" t="n">
        <v>0.318456357387495</v>
      </c>
      <c r="L2909" t="n">
        <v>0.270600835187496</v>
      </c>
      <c r="M2909" t="n">
        <v>-0.00139073753115554</v>
      </c>
      <c r="N2909" t="n">
        <v>-0.0115707997210886</v>
      </c>
    </row>
    <row r="2910">
      <c r="A2910" t="s">
        <v>2922</v>
      </c>
      <c r="B2910" t="n">
        <v>-0.186344500000002</v>
      </c>
      <c r="C2910" t="n">
        <v>0.0422708042734539</v>
      </c>
      <c r="D2910" t="n">
        <v>0.0150009871985664</v>
      </c>
      <c r="E2910" t="n">
        <v>0.212756770267607</v>
      </c>
      <c r="F2910" t="n">
        <v>-0.155624507556128</v>
      </c>
      <c r="G2910" t="n">
        <v>0</v>
      </c>
      <c r="H2910" t="n">
        <v>-0.219785641546329</v>
      </c>
      <c r="I2910" t="n">
        <v>-0.0630000000000024</v>
      </c>
      <c r="J2910" t="n">
        <v>-0.368652260715195</v>
      </c>
      <c r="K2910" t="n">
        <v>0.368744233649998</v>
      </c>
      <c r="L2910" t="n">
        <v>0.693672537162499</v>
      </c>
      <c r="M2910" t="n">
        <v>-0.0273507602548428</v>
      </c>
      <c r="N2910" t="n">
        <v>-0.282209995461172</v>
      </c>
    </row>
    <row r="2911">
      <c r="A2911" t="s">
        <v>2923</v>
      </c>
      <c r="B2911" t="n">
        <v>-0.0454370000000002</v>
      </c>
      <c r="C2911" t="n">
        <v>-0.0356360003328104</v>
      </c>
      <c r="D2911" t="n">
        <v>0.0939007459640471</v>
      </c>
      <c r="E2911" t="n">
        <v>0.114821879823407</v>
      </c>
      <c r="F2911" t="n">
        <v>0.0260650372468545</v>
      </c>
      <c r="G2911" t="n">
        <v>-0.0894744425</v>
      </c>
      <c r="H2911" t="n">
        <v>0.224624965035238</v>
      </c>
      <c r="I2911" t="n">
        <v>0.00199999999999889</v>
      </c>
      <c r="J2911" t="n">
        <v>0.0352102849952987</v>
      </c>
      <c r="K2911" t="n">
        <v>-0.032482403625</v>
      </c>
      <c r="L2911" t="n">
        <v>0.259699548787502</v>
      </c>
      <c r="M2911" t="n">
        <v>-0.0312791150242134</v>
      </c>
      <c r="N2911" t="n">
        <v>0.00499470054312691</v>
      </c>
    </row>
    <row r="2912">
      <c r="A2912" t="s">
        <v>2924</v>
      </c>
      <c r="B2912" t="n">
        <v>-0.11103</v>
      </c>
      <c r="C2912" t="n">
        <v>-0.0292060341986892</v>
      </c>
      <c r="D2912" t="n">
        <v>0</v>
      </c>
      <c r="E2912" t="n">
        <v>0</v>
      </c>
      <c r="F2912" t="n">
        <v>-0.155082188983458</v>
      </c>
      <c r="G2912" t="n">
        <v>0.3292555775</v>
      </c>
      <c r="H2912" t="n">
        <v>0.114920697393792</v>
      </c>
      <c r="I2912" t="n">
        <v>-0.0169999999999986</v>
      </c>
      <c r="J2912" t="n">
        <v>0.0276630909496336</v>
      </c>
      <c r="K2912" t="n">
        <v>1.5534096358875</v>
      </c>
      <c r="L2912" t="n">
        <v>0.976894763887499</v>
      </c>
      <c r="M2912" t="n">
        <v>0.0165452090747604</v>
      </c>
      <c r="N2912" t="n">
        <v>0</v>
      </c>
    </row>
    <row r="2913">
      <c r="A2913" t="s">
        <v>2925</v>
      </c>
      <c r="B2913" t="n">
        <v>-0.257551124999997</v>
      </c>
      <c r="C2913" t="n">
        <v>-0.172852352441788</v>
      </c>
      <c r="D2913" t="n">
        <v>0.110454080348362</v>
      </c>
      <c r="E2913" t="n">
        <v>0.0271365180765579</v>
      </c>
      <c r="F2913" t="n">
        <v>-0.0425770634653233</v>
      </c>
      <c r="G2913" t="n">
        <v>0</v>
      </c>
      <c r="H2913" t="n">
        <v>-0.85101871974703</v>
      </c>
      <c r="I2913" t="n">
        <v>0</v>
      </c>
      <c r="J2913" t="n">
        <v>-0.120907778138975</v>
      </c>
      <c r="K2913" t="n">
        <v>1.3497023397125</v>
      </c>
      <c r="L2913" t="n">
        <v>0.746942219949998</v>
      </c>
      <c r="M2913" t="n">
        <v>0.15888222788111</v>
      </c>
      <c r="N2913" t="n">
        <v>0.47910782229832</v>
      </c>
    </row>
    <row r="2914">
      <c r="A2914" t="s">
        <v>2926</v>
      </c>
      <c r="B2914" t="n">
        <v>0.0969017500000007</v>
      </c>
      <c r="C2914" t="n">
        <v>0.113645915302663</v>
      </c>
      <c r="D2914" t="n">
        <v>0</v>
      </c>
      <c r="E2914" t="n">
        <v>0.112206151118103</v>
      </c>
      <c r="F2914" t="n">
        <v>-0.0782135095618397</v>
      </c>
      <c r="G2914" t="n">
        <v>0</v>
      </c>
      <c r="H2914" t="n">
        <v>0.0541829544538697</v>
      </c>
      <c r="I2914" t="n">
        <v>-0.0183333333333309</v>
      </c>
      <c r="J2914" t="n">
        <v>-0.319571514969801</v>
      </c>
      <c r="K2914" t="n">
        <v>0.229252646599997</v>
      </c>
      <c r="L2914" t="n">
        <v>0.436190525424998</v>
      </c>
      <c r="M2914" t="n">
        <v>-0.0392959965263465</v>
      </c>
      <c r="N2914" t="n">
        <v>-0.165198806321393</v>
      </c>
    </row>
    <row r="2915">
      <c r="A2915" t="s">
        <v>2927</v>
      </c>
      <c r="B2915" t="n">
        <v>0.0997847499999978</v>
      </c>
      <c r="C2915" t="n">
        <v>-0.0766145586216785</v>
      </c>
      <c r="D2915" t="n">
        <v>0.173556268225947</v>
      </c>
      <c r="E2915" t="n">
        <v>0.109253256458804</v>
      </c>
      <c r="F2915" t="n">
        <v>-0.321410647420208</v>
      </c>
      <c r="G2915" t="n">
        <v>0.4145057175</v>
      </c>
      <c r="H2915" t="n">
        <v>0.601646308324526</v>
      </c>
      <c r="I2915" t="n">
        <v>-0.309666666666667</v>
      </c>
      <c r="J2915" t="n">
        <v>0.122629578785286</v>
      </c>
      <c r="K2915" t="n">
        <v>1.2969863234625</v>
      </c>
      <c r="L2915" t="n">
        <v>1.29868225228749</v>
      </c>
      <c r="M2915" t="n">
        <v>0.0805377519855334</v>
      </c>
      <c r="N2915" t="n">
        <v>-0.136651668459725</v>
      </c>
    </row>
    <row r="2916">
      <c r="A2916" t="s">
        <v>2928</v>
      </c>
      <c r="B2916" t="n">
        <v>-0.0294253750000006</v>
      </c>
      <c r="C2916" t="n">
        <v>-0.131515586043099</v>
      </c>
      <c r="D2916" t="n">
        <v>0.0233049780280372</v>
      </c>
      <c r="E2916" t="n">
        <v>0.0246913027237504</v>
      </c>
      <c r="F2916" t="n">
        <v>-0.123160172921487</v>
      </c>
      <c r="G2916" t="n">
        <v>-0.52812121975</v>
      </c>
      <c r="H2916" t="n">
        <v>0.18281639511887</v>
      </c>
      <c r="I2916" t="n">
        <v>-0.0159999999999965</v>
      </c>
      <c r="J2916" t="n">
        <v>-0.0762343464521837</v>
      </c>
      <c r="K2916" t="n">
        <v>-0.259425974000002</v>
      </c>
      <c r="L2916" t="n">
        <v>0.328990345987494</v>
      </c>
      <c r="M2916" t="n">
        <v>-0.108952992543622</v>
      </c>
      <c r="N2916" t="n">
        <v>-0.271289539159519</v>
      </c>
    </row>
    <row r="2917">
      <c r="A2917" t="s">
        <v>2929</v>
      </c>
      <c r="B2917" t="n">
        <v>-0.000794125000000534</v>
      </c>
      <c r="C2917" t="n">
        <v>0.0525438401905178</v>
      </c>
      <c r="D2917" t="n">
        <v>0</v>
      </c>
      <c r="E2917" t="n">
        <v>0.051317952294118</v>
      </c>
      <c r="F2917" t="n">
        <v>-0.0280049150941446</v>
      </c>
      <c r="G2917" t="n">
        <v>0</v>
      </c>
      <c r="H2917" t="n">
        <v>-0.036181558763392</v>
      </c>
      <c r="I2917" t="n">
        <v>0.109</v>
      </c>
      <c r="J2917" t="n">
        <v>-0.0250786908503198</v>
      </c>
      <c r="K2917" t="n">
        <v>0.612216889225001</v>
      </c>
      <c r="L2917" t="n">
        <v>0.331040335975</v>
      </c>
      <c r="M2917" t="n">
        <v>0.0343235239552861</v>
      </c>
      <c r="N2917" t="n">
        <v>-0.167786612377768</v>
      </c>
    </row>
    <row r="2918">
      <c r="A2918" t="s">
        <v>2930</v>
      </c>
      <c r="B2918" t="n">
        <v>0.0572872500000017</v>
      </c>
      <c r="C2918" t="n">
        <v>-0.0431821956896165</v>
      </c>
      <c r="D2918" t="n">
        <v>0</v>
      </c>
      <c r="E2918" t="n">
        <v>-0.0260608663496455</v>
      </c>
      <c r="F2918" t="n">
        <v>-0.181689891011737</v>
      </c>
      <c r="G2918" t="n">
        <v>0</v>
      </c>
      <c r="H2918" t="n">
        <v>0.163743738482069</v>
      </c>
      <c r="I2918" t="n">
        <v>0</v>
      </c>
      <c r="J2918" t="n">
        <v>0.136642425046276</v>
      </c>
      <c r="K2918" t="n">
        <v>0.4186532986625</v>
      </c>
      <c r="L2918" t="n">
        <v>-0.111829756337505</v>
      </c>
      <c r="M2918" t="n">
        <v>-0.0445532379625642</v>
      </c>
      <c r="N2918" t="n">
        <v>0.033736730399017</v>
      </c>
    </row>
    <row r="2919">
      <c r="A2919" t="s">
        <v>2931</v>
      </c>
      <c r="B2919" t="n">
        <v>0.167377</v>
      </c>
      <c r="C2919" t="n">
        <v>0.0316870247620686</v>
      </c>
      <c r="D2919" t="n">
        <v>0</v>
      </c>
      <c r="E2919" t="n">
        <v>-0.0531941288699377</v>
      </c>
      <c r="F2919" t="n">
        <v>0.13130124435735</v>
      </c>
      <c r="G2919" t="n">
        <v>-0.10983800725</v>
      </c>
      <c r="H2919" t="n">
        <v>0.441058749728757</v>
      </c>
      <c r="I2919" t="n">
        <v>0.0383333333333322</v>
      </c>
      <c r="J2919" t="n">
        <v>0.492511692829199</v>
      </c>
      <c r="K2919" t="n">
        <v>-0.486749841062498</v>
      </c>
      <c r="L2919" t="n">
        <v>-0.809937866400004</v>
      </c>
      <c r="M2919" t="n">
        <v>0.0240449882196142</v>
      </c>
      <c r="N2919" t="n">
        <v>0.238544585263819</v>
      </c>
    </row>
    <row r="2920">
      <c r="A2920" t="s">
        <v>2932</v>
      </c>
      <c r="B2920" t="n">
        <v>0.251123249999999</v>
      </c>
      <c r="C2920" t="n">
        <v>0.127749813999745</v>
      </c>
      <c r="D2920" t="n">
        <v>0.255958056410943</v>
      </c>
      <c r="E2920" t="n">
        <v>0.126054866358732</v>
      </c>
      <c r="F2920" t="n">
        <v>-0.105726212972595</v>
      </c>
      <c r="G2920" t="n">
        <v>0</v>
      </c>
      <c r="H2920" t="n">
        <v>0.643974384936051</v>
      </c>
      <c r="I2920" t="n">
        <v>0</v>
      </c>
      <c r="J2920" t="n">
        <v>0.198874046030586</v>
      </c>
      <c r="K2920" t="n">
        <v>0</v>
      </c>
      <c r="L2920" t="n">
        <v>0</v>
      </c>
      <c r="M2920" t="n">
        <v>-0.0871339496536084</v>
      </c>
      <c r="N2920" t="n">
        <v>0.19760765961993</v>
      </c>
    </row>
    <row r="2921">
      <c r="A2921" t="s">
        <v>2933</v>
      </c>
      <c r="B2921" t="n">
        <v>0.210913500000001</v>
      </c>
      <c r="C2921" t="n">
        <v>-0.00322450714696863</v>
      </c>
      <c r="D2921" t="n">
        <v>0</v>
      </c>
      <c r="E2921" t="n">
        <v>-0.190559068021444</v>
      </c>
      <c r="F2921" t="n">
        <v>0.0578385858735402</v>
      </c>
      <c r="G2921" t="n">
        <v>-0.315098045</v>
      </c>
      <c r="H2921" t="n">
        <v>0.775678832400908</v>
      </c>
      <c r="I2921" t="n">
        <v>-0.0266666666666673</v>
      </c>
      <c r="J2921" t="n">
        <v>0.170387733949415</v>
      </c>
      <c r="K2921" t="n">
        <v>1.4985166955875</v>
      </c>
      <c r="L2921" t="n">
        <v>1.3010383535375</v>
      </c>
      <c r="M2921" t="n">
        <v>0.133883796521354</v>
      </c>
      <c r="N2921" t="n">
        <v>0.0643284615209506</v>
      </c>
    </row>
    <row r="2922">
      <c r="A2922" t="s">
        <v>2934</v>
      </c>
      <c r="B2922" t="n">
        <v>-0.13725275</v>
      </c>
      <c r="C2922" t="n">
        <v>-0.307517877779908</v>
      </c>
      <c r="D2922" t="n">
        <v>-0.117200255642042</v>
      </c>
      <c r="E2922" t="n">
        <v>0.255037737643229</v>
      </c>
      <c r="F2922" t="n">
        <v>-0.286073143133381</v>
      </c>
      <c r="G2922" t="n">
        <v>0.465930202</v>
      </c>
      <c r="H2922" t="n">
        <v>1.4339277765325</v>
      </c>
      <c r="I2922" t="n">
        <v>-0.0913333333333295</v>
      </c>
      <c r="J2922" t="n">
        <v>0.0999164309167373</v>
      </c>
      <c r="K2922" t="n">
        <v>2.6891510368375</v>
      </c>
      <c r="L2922" t="n">
        <v>1.8558409867875</v>
      </c>
      <c r="M2922" t="n">
        <v>0.058849099427815</v>
      </c>
      <c r="N2922" t="n">
        <v>-0.201854474304584</v>
      </c>
    </row>
    <row r="2923">
      <c r="A2923" t="s">
        <v>2935</v>
      </c>
      <c r="B2923" t="n">
        <v>-0.0457262500000004</v>
      </c>
      <c r="C2923" t="n">
        <v>-0.021461127442326</v>
      </c>
      <c r="D2923" t="n">
        <v>0.0163518066429226</v>
      </c>
      <c r="E2923" t="n">
        <v>-0.0332707183854086</v>
      </c>
      <c r="F2923" t="n">
        <v>0.020170242353732</v>
      </c>
      <c r="G2923" t="n">
        <v>0.38874793025</v>
      </c>
      <c r="H2923" t="n">
        <v>-0.102593127097547</v>
      </c>
      <c r="I2923" t="n">
        <v>0.00500000000000078</v>
      </c>
      <c r="J2923" t="n">
        <v>0.220565792183278</v>
      </c>
      <c r="K2923" t="n">
        <v>0.506463303875</v>
      </c>
      <c r="L2923" t="n">
        <v>0.219397788412499</v>
      </c>
      <c r="M2923" t="n">
        <v>-0.0121847993496761</v>
      </c>
      <c r="N2923" t="n">
        <v>0.197488079471265</v>
      </c>
    </row>
    <row r="2924">
      <c r="A2924" t="s">
        <v>2936</v>
      </c>
      <c r="B2924" t="n">
        <v>0.0894093749999989</v>
      </c>
      <c r="C2924" t="n">
        <v>-0.0584151742097473</v>
      </c>
      <c r="D2924" t="n">
        <v>0.146863697829749</v>
      </c>
      <c r="E2924" t="n">
        <v>0.0901750263979099</v>
      </c>
      <c r="F2924" t="n">
        <v>-0.0806912162233484</v>
      </c>
      <c r="G2924" t="n">
        <v>0</v>
      </c>
      <c r="H2924" t="n">
        <v>0.164937527020654</v>
      </c>
      <c r="I2924" t="n">
        <v>0</v>
      </c>
      <c r="J2924" t="n">
        <v>0.31853812872703</v>
      </c>
      <c r="K2924" t="n">
        <v>-0.300332268762498</v>
      </c>
      <c r="L2924" t="n">
        <v>0.150936110199998</v>
      </c>
      <c r="M2924" t="n">
        <v>0.0304411193579405</v>
      </c>
      <c r="N2924" t="n">
        <v>-0.164487834927246</v>
      </c>
    </row>
    <row r="2925">
      <c r="A2925" t="s">
        <v>2937</v>
      </c>
      <c r="B2925" t="n">
        <v>-0.106964749999999</v>
      </c>
      <c r="C2925" t="n">
        <v>-0.0384739246125419</v>
      </c>
      <c r="D2925" t="n">
        <v>-0.0190087723800622</v>
      </c>
      <c r="E2925" t="n">
        <v>0.0771504070496529</v>
      </c>
      <c r="F2925" t="n">
        <v>-0.115913385638406</v>
      </c>
      <c r="G2925" t="n">
        <v>-0.0631542205</v>
      </c>
      <c r="H2925" t="n">
        <v>0.0831421980469598</v>
      </c>
      <c r="I2925" t="n">
        <v>-0.00833333333333464</v>
      </c>
      <c r="J2925" t="n">
        <v>0.245545330428651</v>
      </c>
      <c r="K2925" t="n">
        <v>0.1463453285375</v>
      </c>
      <c r="L2925" t="n">
        <v>0.360585250862497</v>
      </c>
      <c r="M2925" t="n">
        <v>-0.0368485124818892</v>
      </c>
      <c r="N2925" t="n">
        <v>0.0417519583302351</v>
      </c>
    </row>
    <row r="2926">
      <c r="A2926" t="s">
        <v>2938</v>
      </c>
      <c r="B2926" t="n">
        <v>0.317064999999999</v>
      </c>
      <c r="C2926" t="n">
        <v>-0.0439710158807074</v>
      </c>
      <c r="D2926" t="n">
        <v>0.0869620887610181</v>
      </c>
      <c r="E2926" t="n">
        <v>-0.21091669458755</v>
      </c>
      <c r="F2926" t="n">
        <v>-0.123382249669358</v>
      </c>
      <c r="G2926" t="n">
        <v>-0.30396891275</v>
      </c>
      <c r="H2926" t="n">
        <v>-0.0380389571039452</v>
      </c>
      <c r="I2926" t="n">
        <v>-0.290333333333333</v>
      </c>
      <c r="J2926" t="n">
        <v>0.0231530955449646</v>
      </c>
      <c r="K2926" t="n">
        <v>0.929182063175004</v>
      </c>
      <c r="L2926" t="n">
        <v>0.875841828249996</v>
      </c>
      <c r="M2926" t="n">
        <v>0.130329959179478</v>
      </c>
      <c r="N2926" t="n">
        <v>0.604343542875734</v>
      </c>
    </row>
    <row r="2927">
      <c r="A2927" t="s">
        <v>2939</v>
      </c>
      <c r="B2927" t="n">
        <v>0.150790875</v>
      </c>
      <c r="C2927" t="n">
        <v>-0.0656917781504977</v>
      </c>
      <c r="D2927" t="n">
        <v>0</v>
      </c>
      <c r="E2927" t="n">
        <v>0</v>
      </c>
      <c r="F2927" t="n">
        <v>0.0596154689666797</v>
      </c>
      <c r="G2927" t="n">
        <v>0</v>
      </c>
      <c r="H2927" t="n">
        <v>-0.00262048874155507</v>
      </c>
      <c r="I2927" t="n">
        <v>-0.0569999999999986</v>
      </c>
      <c r="J2927" t="n">
        <v>-0.00382439222242303</v>
      </c>
      <c r="K2927" t="n">
        <v>0.484699866649999</v>
      </c>
      <c r="L2927" t="n">
        <v>-0.00588189435000075</v>
      </c>
      <c r="M2927" t="n">
        <v>-0.0751992410618511</v>
      </c>
      <c r="N2927" t="n">
        <v>0</v>
      </c>
    </row>
    <row r="2928">
      <c r="A2928" t="s">
        <v>2940</v>
      </c>
      <c r="B2928" t="n">
        <v>0.0795966249999998</v>
      </c>
      <c r="C2928" t="n">
        <v>-0.00945700167327007</v>
      </c>
      <c r="D2928" t="n">
        <v>0</v>
      </c>
      <c r="E2928" t="n">
        <v>-0.0655967793893437</v>
      </c>
      <c r="F2928" t="n">
        <v>0.23413318696678</v>
      </c>
      <c r="G2928" t="n">
        <v>0</v>
      </c>
      <c r="H2928" t="n">
        <v>-0.0615779518558766</v>
      </c>
      <c r="I2928" t="n">
        <v>-0.0686666666666671</v>
      </c>
      <c r="J2928" t="n">
        <v>0.0222183097282338</v>
      </c>
      <c r="K2928" t="n">
        <v>2.3404097565125</v>
      </c>
      <c r="L2928" t="n">
        <v>2.1845061588375</v>
      </c>
      <c r="M2928" t="n">
        <v>-0.00494739153946867</v>
      </c>
      <c r="N2928" t="n">
        <v>0</v>
      </c>
    </row>
    <row r="2929">
      <c r="A2929" t="s">
        <v>2941</v>
      </c>
      <c r="B2929" t="n">
        <v>-0.0223192499999998</v>
      </c>
      <c r="C2929" t="n">
        <v>-0.0886431460333138</v>
      </c>
      <c r="D2929" t="n">
        <v>0</v>
      </c>
      <c r="E2929" t="n">
        <v>0.105101501875729</v>
      </c>
      <c r="F2929" t="n">
        <v>-0.0772041870708584</v>
      </c>
      <c r="G2929" t="n">
        <v>0</v>
      </c>
      <c r="H2929" t="n">
        <v>0.0132187087788864</v>
      </c>
      <c r="I2929" t="n">
        <v>0</v>
      </c>
      <c r="J2929" t="n">
        <v>-0.146359674545482</v>
      </c>
      <c r="K2929" t="n">
        <v>0.659205275762504</v>
      </c>
      <c r="L2929" t="n">
        <v>0.491641520049996</v>
      </c>
      <c r="M2929" t="n">
        <v>0.109171891993102</v>
      </c>
      <c r="N2929" t="n">
        <v>-0.0809857152509328</v>
      </c>
    </row>
    <row r="2930">
      <c r="A2930" t="s">
        <v>2942</v>
      </c>
      <c r="B2930" t="n">
        <v>0.143306375</v>
      </c>
      <c r="C2930" t="n">
        <v>-0.00445906290467913</v>
      </c>
      <c r="D2930" t="n">
        <v>0</v>
      </c>
      <c r="E2930" t="n">
        <v>0</v>
      </c>
      <c r="F2930" t="n">
        <v>0.030476719781622</v>
      </c>
      <c r="G2930" t="n">
        <v>0.68435450575</v>
      </c>
      <c r="H2930" t="n">
        <v>0.059220741058799</v>
      </c>
      <c r="I2930" t="n">
        <v>-0.0300000000000002</v>
      </c>
      <c r="J2930" t="n">
        <v>0.0830207282734463</v>
      </c>
      <c r="K2930" t="n">
        <v>2.9429848204</v>
      </c>
      <c r="L2930" t="n">
        <v>2.05452324649999</v>
      </c>
      <c r="M2930" t="n">
        <v>0.0024098870384696</v>
      </c>
      <c r="N2930" t="n">
        <v>0</v>
      </c>
    </row>
    <row r="2931">
      <c r="A2931" t="s">
        <v>2943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-0.4462626025</v>
      </c>
      <c r="H2931" t="n">
        <v>0</v>
      </c>
      <c r="I2931" t="n">
        <v>-0.0490000000000004</v>
      </c>
      <c r="J2931" t="n">
        <v>0</v>
      </c>
      <c r="K2931" t="n">
        <v>1.45185425575</v>
      </c>
      <c r="L2931" t="n">
        <v>0.374502842712501</v>
      </c>
      <c r="M2931" t="n">
        <v>-0.0240234880438249</v>
      </c>
      <c r="N2931" t="n">
        <v>0</v>
      </c>
    </row>
    <row r="2932">
      <c r="A2932" t="s">
        <v>2944</v>
      </c>
      <c r="B2932" t="n">
        <v>-0.167179624999999</v>
      </c>
      <c r="C2932" t="n">
        <v>-0.0253346205724774</v>
      </c>
      <c r="D2932" t="n">
        <v>0</v>
      </c>
      <c r="E2932" t="n">
        <v>0.135061727719961</v>
      </c>
      <c r="F2932" t="n">
        <v>0.148221513969585</v>
      </c>
      <c r="G2932" t="n">
        <v>0</v>
      </c>
      <c r="H2932" t="n">
        <v>0.0216887393128733</v>
      </c>
      <c r="I2932" t="n">
        <v>-0.0596666666666668</v>
      </c>
      <c r="J2932" t="n">
        <v>0.115947587453639</v>
      </c>
      <c r="K2932" t="n">
        <v>0.626112275600001</v>
      </c>
      <c r="L2932" t="n">
        <v>0.255263575587497</v>
      </c>
      <c r="M2932" t="n">
        <v>0.0225857494131746</v>
      </c>
      <c r="N2932" t="n">
        <v>-0.0499192376892283</v>
      </c>
    </row>
    <row r="2933">
      <c r="A2933" t="s">
        <v>2945</v>
      </c>
      <c r="B2933" t="n">
        <v>0.137264749999998</v>
      </c>
      <c r="C2933" t="n">
        <v>-0.0265936309132969</v>
      </c>
      <c r="D2933" t="n">
        <v>0</v>
      </c>
      <c r="E2933" t="n">
        <v>0</v>
      </c>
      <c r="F2933" t="n">
        <v>-0.105765024553916</v>
      </c>
      <c r="G2933" t="n">
        <v>0</v>
      </c>
      <c r="H2933" t="n">
        <v>0.214417361929563</v>
      </c>
      <c r="I2933" t="n">
        <v>0</v>
      </c>
      <c r="J2933" t="n">
        <v>-0.1739220313112</v>
      </c>
      <c r="K2933" t="n">
        <v>0.068335542737497</v>
      </c>
      <c r="L2933" t="n">
        <v>0.120065999262501</v>
      </c>
      <c r="M2933" t="n">
        <v>0</v>
      </c>
      <c r="N2933" t="n">
        <v>-0.0216765480181591</v>
      </c>
    </row>
    <row r="2934">
      <c r="A2934" t="s">
        <v>2946</v>
      </c>
      <c r="B2934" t="n">
        <v>0.0618423749999994</v>
      </c>
      <c r="C2934" t="n">
        <v>0.0639176834522163</v>
      </c>
      <c r="D2934" t="n">
        <v>0.179075104198449</v>
      </c>
      <c r="E2934" t="n">
        <v>-0.0573992030336802</v>
      </c>
      <c r="F2934" t="n">
        <v>-0.0994599221350612</v>
      </c>
      <c r="G2934" t="n">
        <v>-0.2154369435</v>
      </c>
      <c r="H2934" t="n">
        <v>-0.078800802245917</v>
      </c>
      <c r="I2934" t="n">
        <v>-0.0439999999999969</v>
      </c>
      <c r="J2934" t="n">
        <v>-0.232657386110244</v>
      </c>
      <c r="K2934" t="n">
        <v>0.429164003187502</v>
      </c>
      <c r="L2934" t="n">
        <v>0.26142910318749</v>
      </c>
      <c r="M2934" t="n">
        <v>0.0120027653402377</v>
      </c>
      <c r="N2934" t="n">
        <v>0.0592281624720127</v>
      </c>
    </row>
    <row r="2935">
      <c r="A2935" t="s">
        <v>2947</v>
      </c>
      <c r="B2935" t="n">
        <v>0.249354499999999</v>
      </c>
      <c r="C2935" t="n">
        <v>0.0334849632196641</v>
      </c>
      <c r="D2935" t="n">
        <v>0</v>
      </c>
      <c r="E2935" t="n">
        <v>0.110906314642395</v>
      </c>
      <c r="F2935" t="n">
        <v>0.0795304684190068</v>
      </c>
      <c r="G2935" t="n">
        <v>0</v>
      </c>
      <c r="H2935" t="n">
        <v>0.820215776971948</v>
      </c>
      <c r="I2935" t="n">
        <v>0</v>
      </c>
      <c r="J2935" t="n">
        <v>0.732106162045034</v>
      </c>
      <c r="K2935" t="n">
        <v>0</v>
      </c>
      <c r="L2935" t="n">
        <v>0</v>
      </c>
      <c r="M2935" t="n">
        <v>-0.00787105838940654</v>
      </c>
      <c r="N2935" t="n">
        <v>0.0732204826017977</v>
      </c>
    </row>
    <row r="2936">
      <c r="A2936" t="s">
        <v>2948</v>
      </c>
      <c r="B2936" t="n">
        <v>0.0569446249999999</v>
      </c>
      <c r="C2936" t="n">
        <v>-0.110360011030085</v>
      </c>
      <c r="D2936" t="n">
        <v>0.115583363246173</v>
      </c>
      <c r="E2936" t="n">
        <v>0.139867340246607</v>
      </c>
      <c r="F2936" t="n">
        <v>0.00923956348166577</v>
      </c>
      <c r="G2936" t="n">
        <v>0</v>
      </c>
      <c r="H2936" t="n">
        <v>0.00129284577424649</v>
      </c>
      <c r="I2936" t="n">
        <v>-0.0503333333333291</v>
      </c>
      <c r="J2936" t="n">
        <v>0.0643939844844743</v>
      </c>
      <c r="K2936" t="n">
        <v>0.850791093624998</v>
      </c>
      <c r="L2936" t="n">
        <v>0.882049945549999</v>
      </c>
      <c r="M2936" t="n">
        <v>-0.178319949502934</v>
      </c>
      <c r="N2936" t="n">
        <v>-0.358974818885154</v>
      </c>
    </row>
    <row r="2937">
      <c r="A2937" t="s">
        <v>2949</v>
      </c>
      <c r="B2937" t="n">
        <v>0.122808875</v>
      </c>
      <c r="C2937" t="n">
        <v>-0.0727914270569468</v>
      </c>
      <c r="D2937" t="n">
        <v>0</v>
      </c>
      <c r="E2937" t="n">
        <v>0</v>
      </c>
      <c r="F2937" t="n">
        <v>0.158163245953176</v>
      </c>
      <c r="G2937" t="n">
        <v>0</v>
      </c>
      <c r="H2937" t="n">
        <v>0.654230175409262</v>
      </c>
      <c r="I2937" t="n">
        <v>0</v>
      </c>
      <c r="J2937" t="n">
        <v>0.0464988311582668</v>
      </c>
      <c r="K2937" t="n">
        <v>0.459373794975</v>
      </c>
      <c r="L2937" t="n">
        <v>0.254711529549999</v>
      </c>
      <c r="M2937" t="n">
        <v>0.0133766955956574</v>
      </c>
      <c r="N2937" t="n">
        <v>0.0836617463557542</v>
      </c>
    </row>
    <row r="2938">
      <c r="A2938" t="s">
        <v>2950</v>
      </c>
      <c r="B2938" t="n">
        <v>0.567894999999999</v>
      </c>
      <c r="C2938" t="n">
        <v>-0.00899727480304344</v>
      </c>
      <c r="D2938" t="n">
        <v>0</v>
      </c>
      <c r="E2938" t="n">
        <v>0.0574623276050869</v>
      </c>
      <c r="F2938" t="n">
        <v>-0.19937734329893</v>
      </c>
      <c r="G2938" t="n">
        <v>0</v>
      </c>
      <c r="H2938" t="n">
        <v>0.874107946866366</v>
      </c>
      <c r="I2938" t="n">
        <v>-0.168666666666667</v>
      </c>
      <c r="J2938" t="n">
        <v>0.251682565301406</v>
      </c>
      <c r="K2938" t="n">
        <v>0</v>
      </c>
      <c r="L2938" t="n">
        <v>0</v>
      </c>
      <c r="M2938" t="n">
        <v>0.0736207410251695</v>
      </c>
      <c r="N2938" t="n">
        <v>-0.00734409757612938</v>
      </c>
    </row>
    <row r="2939">
      <c r="A2939" t="s">
        <v>2951</v>
      </c>
      <c r="B2939" t="n">
        <v>-0.0622887499999969</v>
      </c>
      <c r="C2939" t="n">
        <v>-0.0352009855960101</v>
      </c>
      <c r="D2939" t="n">
        <v>0</v>
      </c>
      <c r="E2939" t="n">
        <v>0.0354297045781152</v>
      </c>
      <c r="F2939" t="n">
        <v>-0.0145018354757482</v>
      </c>
      <c r="G2939" t="n">
        <v>0.083359955</v>
      </c>
      <c r="H2939" t="n">
        <v>-0.0671697138684255</v>
      </c>
      <c r="I2939" t="n">
        <v>0</v>
      </c>
      <c r="J2939" t="n">
        <v>0.159203572667256</v>
      </c>
      <c r="K2939" t="n">
        <v>0.354627616675</v>
      </c>
      <c r="L2939" t="n">
        <v>0.724387338150002</v>
      </c>
      <c r="M2939" t="n">
        <v>0.00919740337360783</v>
      </c>
      <c r="N2939" t="n">
        <v>-0.20925963821075</v>
      </c>
    </row>
    <row r="2940">
      <c r="A2940" t="s">
        <v>2952</v>
      </c>
      <c r="B2940" t="n">
        <v>0.391127499999999</v>
      </c>
      <c r="C2940" t="n">
        <v>-0.125341715767587</v>
      </c>
      <c r="D2940" t="n">
        <v>0</v>
      </c>
      <c r="E2940" t="n">
        <v>0.0680388056737742</v>
      </c>
      <c r="F2940" t="n">
        <v>-0.101591871288333</v>
      </c>
      <c r="G2940" t="n">
        <v>0.05901026</v>
      </c>
      <c r="H2940" t="n">
        <v>-0.0532989804686754</v>
      </c>
      <c r="I2940" t="n">
        <v>0.0530000000000044</v>
      </c>
      <c r="J2940" t="n">
        <v>-0.1950707348248</v>
      </c>
      <c r="K2940" t="n">
        <v>1.427121112925</v>
      </c>
      <c r="L2940" t="n">
        <v>0.933203990099998</v>
      </c>
      <c r="M2940" t="n">
        <v>0.0128290506537295</v>
      </c>
      <c r="N2940" t="n">
        <v>0.123086071429235</v>
      </c>
    </row>
    <row r="2941">
      <c r="A2941" t="s">
        <v>2953</v>
      </c>
      <c r="B2941" t="n">
        <v>0.0327812499999993</v>
      </c>
      <c r="C2941" t="n">
        <v>0.12107208455502</v>
      </c>
      <c r="D2941" t="n">
        <v>-0.096307366121645</v>
      </c>
      <c r="E2941" t="n">
        <v>-0.064432403299573</v>
      </c>
      <c r="F2941" t="n">
        <v>-0.114476530333075</v>
      </c>
      <c r="G2941" t="n">
        <v>-0.8027890925</v>
      </c>
      <c r="H2941" t="n">
        <v>0.199115439550505</v>
      </c>
      <c r="I2941" t="n">
        <v>0.0489999999999995</v>
      </c>
      <c r="J2941" t="n">
        <v>0.188309624586086</v>
      </c>
      <c r="K2941" t="n">
        <v>0.714768964349998</v>
      </c>
      <c r="L2941" t="n">
        <v>0.035221329612499</v>
      </c>
      <c r="M2941" t="n">
        <v>0.00322976882800209</v>
      </c>
      <c r="N2941" t="n">
        <v>-0.0319823190729242</v>
      </c>
    </row>
    <row r="2942">
      <c r="A2942" t="s">
        <v>2954</v>
      </c>
      <c r="B2942" t="n">
        <v>0.0905012500000009</v>
      </c>
      <c r="C2942" t="n">
        <v>0.0549496240709652</v>
      </c>
      <c r="D2942" t="n">
        <v>-0.0170081581866479</v>
      </c>
      <c r="E2942" t="n">
        <v>-0.0472938609045767</v>
      </c>
      <c r="F2942" t="n">
        <v>0.197977975989025</v>
      </c>
      <c r="G2942" t="n">
        <v>0.40074802</v>
      </c>
      <c r="H2942" t="n">
        <v>0.256620157031351</v>
      </c>
      <c r="I2942" t="n">
        <v>0.0660000000000025</v>
      </c>
      <c r="J2942" t="n">
        <v>0.27098699671679</v>
      </c>
      <c r="K2942" t="n">
        <v>0</v>
      </c>
      <c r="L2942" t="n">
        <v>0</v>
      </c>
      <c r="M2942" t="n">
        <v>-0.106562794982401</v>
      </c>
      <c r="N2942" t="n">
        <v>-0.122357623220284</v>
      </c>
    </row>
    <row r="2943">
      <c r="A2943" t="s">
        <v>2955</v>
      </c>
      <c r="B2943" t="n">
        <v>0.0704521250000001</v>
      </c>
      <c r="C2943" t="n">
        <v>-0.0510375282587974</v>
      </c>
      <c r="D2943" t="n">
        <v>0.106555637113219</v>
      </c>
      <c r="E2943" t="n">
        <v>0.103449315093003</v>
      </c>
      <c r="F2943" t="n">
        <v>0.0964820590132955</v>
      </c>
      <c r="G2943" t="n">
        <v>0</v>
      </c>
      <c r="H2943" t="n">
        <v>0.002990166121835</v>
      </c>
      <c r="I2943" t="n">
        <v>0</v>
      </c>
      <c r="J2943" t="n">
        <v>-0.328419585415385</v>
      </c>
      <c r="K2943" t="n">
        <v>2.3111233548375</v>
      </c>
      <c r="L2943" t="n">
        <v>1.5515235927625</v>
      </c>
      <c r="M2943" t="n">
        <v>0.0208607890238657</v>
      </c>
      <c r="N2943" t="n">
        <v>0.25143907961685</v>
      </c>
    </row>
    <row r="2944">
      <c r="A2944" t="s">
        <v>2956</v>
      </c>
      <c r="B2944" t="n">
        <v>0.0528283749999998</v>
      </c>
      <c r="C2944" t="n">
        <v>-0.10390695749131</v>
      </c>
      <c r="D2944" t="n">
        <v>0.126686534700257</v>
      </c>
      <c r="E2944" t="n">
        <v>-0.105153829473922</v>
      </c>
      <c r="F2944" t="n">
        <v>-0.139903032404746</v>
      </c>
      <c r="G2944" t="n">
        <v>0</v>
      </c>
      <c r="H2944" t="n">
        <v>0.486047340247612</v>
      </c>
      <c r="I2944" t="n">
        <v>0</v>
      </c>
      <c r="J2944" t="n">
        <v>0.385037463989317</v>
      </c>
      <c r="K2944" t="n">
        <v>0</v>
      </c>
      <c r="L2944" t="n">
        <v>0</v>
      </c>
      <c r="M2944" t="n">
        <v>-0.0963353745050328</v>
      </c>
      <c r="N2944" t="n">
        <v>-0.065501270922395</v>
      </c>
    </row>
    <row r="2945">
      <c r="A2945" t="s">
        <v>2957</v>
      </c>
      <c r="B2945" t="n">
        <v>0.154331125000001</v>
      </c>
      <c r="C2945" t="n">
        <v>-0.0189035532889782</v>
      </c>
      <c r="D2945" t="n">
        <v>0</v>
      </c>
      <c r="E2945" t="n">
        <v>0.0301193620119812</v>
      </c>
      <c r="F2945" t="n">
        <v>0.0465901998953138</v>
      </c>
      <c r="G2945" t="n">
        <v>0.5405246195</v>
      </c>
      <c r="H2945" t="n">
        <v>0.513421891563416</v>
      </c>
      <c r="I2945" t="n">
        <v>-0.00166666666666693</v>
      </c>
      <c r="J2945" t="n">
        <v>0.51150490698999</v>
      </c>
      <c r="K2945" t="n">
        <v>0.306546210174998</v>
      </c>
      <c r="L2945" t="n">
        <v>0.0914272826874978</v>
      </c>
      <c r="M2945" t="n">
        <v>0.0258440574703498</v>
      </c>
      <c r="N2945" t="n">
        <v>0.0072289676790469</v>
      </c>
    </row>
    <row r="2946">
      <c r="A2946" t="s">
        <v>2958</v>
      </c>
      <c r="B2946" t="n">
        <v>0.0340360000000004</v>
      </c>
      <c r="C2946" t="n">
        <v>0.0425134659239406</v>
      </c>
      <c r="D2946" t="n">
        <v>0.0171763437284275</v>
      </c>
      <c r="E2946" t="n">
        <v>0.0340054997262027</v>
      </c>
      <c r="F2946" t="n">
        <v>-0.0501999824568831</v>
      </c>
      <c r="G2946" t="n">
        <v>0</v>
      </c>
      <c r="H2946" t="n">
        <v>0.0273715394556788</v>
      </c>
      <c r="I2946" t="n">
        <v>-0.020999999999999</v>
      </c>
      <c r="J2946" t="n">
        <v>-0.0826334907450299</v>
      </c>
      <c r="K2946" t="n">
        <v>0.362719675187499</v>
      </c>
      <c r="L2946" t="n">
        <v>0.140818178262501</v>
      </c>
      <c r="M2946" t="n">
        <v>-0.00969176955617089</v>
      </c>
      <c r="N2946" t="n">
        <v>-0.0972638928722941</v>
      </c>
    </row>
    <row r="2947">
      <c r="A2947" t="s">
        <v>2959</v>
      </c>
      <c r="B2947" t="n">
        <v>-0.0513912499999991</v>
      </c>
      <c r="C2947" t="n">
        <v>-0.0310058038602178</v>
      </c>
      <c r="D2947" t="n">
        <v>0.0399446720888155</v>
      </c>
      <c r="E2947" t="n">
        <v>0.133173765453036</v>
      </c>
      <c r="F2947" t="n">
        <v>0.00971890737275061</v>
      </c>
      <c r="G2947" t="n">
        <v>-0.69778513</v>
      </c>
      <c r="H2947" t="n">
        <v>0.151535188138284</v>
      </c>
      <c r="I2947" t="n">
        <v>-0.010666666666669</v>
      </c>
      <c r="J2947" t="n">
        <v>0.170368106050526</v>
      </c>
      <c r="K2947" t="n">
        <v>0.741788402787499</v>
      </c>
      <c r="L2947" t="n">
        <v>0.740045600062496</v>
      </c>
      <c r="M2947" t="n">
        <v>0.0013709138109074</v>
      </c>
      <c r="N2947" t="n">
        <v>0.00358026996437073</v>
      </c>
    </row>
    <row r="2948">
      <c r="A2948" t="s">
        <v>2960</v>
      </c>
      <c r="B2948" t="n">
        <v>0.223250624999998</v>
      </c>
      <c r="C2948" t="n">
        <v>0.0324906988259316</v>
      </c>
      <c r="D2948" t="n">
        <v>0</v>
      </c>
      <c r="E2948" t="n">
        <v>-0.0784470344044752</v>
      </c>
      <c r="F2948" t="n">
        <v>-0.049370484605511</v>
      </c>
      <c r="G2948" t="n">
        <v>0</v>
      </c>
      <c r="H2948" t="n">
        <v>0.925083657100009</v>
      </c>
      <c r="I2948" t="n">
        <v>-0.0966666666666693</v>
      </c>
      <c r="J2948" t="n">
        <v>0.76584745279927</v>
      </c>
      <c r="K2948" t="n">
        <v>0</v>
      </c>
      <c r="L2948" t="n">
        <v>0</v>
      </c>
      <c r="M2948" t="n">
        <v>-0.0303497133954202</v>
      </c>
      <c r="N2948" t="n">
        <v>0.242847600845461</v>
      </c>
    </row>
    <row r="2949">
      <c r="A2949" t="s">
        <v>2961</v>
      </c>
      <c r="B2949" t="n">
        <v>0.0745566249999996</v>
      </c>
      <c r="C2949" t="n">
        <v>0.11229359324516</v>
      </c>
      <c r="D2949" t="n">
        <v>0</v>
      </c>
      <c r="E2949" t="n">
        <v>-0.190004473580633</v>
      </c>
      <c r="F2949" t="n">
        <v>0.106612361885677</v>
      </c>
      <c r="G2949" t="n">
        <v>0</v>
      </c>
      <c r="H2949" t="n">
        <v>0.0451347985945958</v>
      </c>
      <c r="I2949" t="n">
        <v>-0.0376666666666683</v>
      </c>
      <c r="J2949" t="n">
        <v>-0.0131153718216463</v>
      </c>
      <c r="K2949" t="n">
        <v>0.609667306200002</v>
      </c>
      <c r="L2949" t="n">
        <v>0.187867523587496</v>
      </c>
      <c r="M2949" t="n">
        <v>0.0560016081776147</v>
      </c>
      <c r="N2949" t="n">
        <v>0.0957094299301839</v>
      </c>
    </row>
    <row r="2950">
      <c r="A2950" t="s">
        <v>2962</v>
      </c>
      <c r="B2950" t="n">
        <v>0.00333024999999942</v>
      </c>
      <c r="C2950" t="n">
        <v>-0.0522298532986857</v>
      </c>
      <c r="D2950" t="n">
        <v>0</v>
      </c>
      <c r="E2950" t="n">
        <v>0.0675268377058895</v>
      </c>
      <c r="F2950" t="n">
        <v>-0.124932498308484</v>
      </c>
      <c r="G2950" t="n">
        <v>0</v>
      </c>
      <c r="H2950" t="n">
        <v>0.271532785075057</v>
      </c>
      <c r="I2950" t="n">
        <v>-0.024333333333332</v>
      </c>
      <c r="J2950" t="n">
        <v>0.255415764084217</v>
      </c>
      <c r="K2950" t="n">
        <v>1.1366790492</v>
      </c>
      <c r="L2950" t="n">
        <v>0.0804487424249993</v>
      </c>
      <c r="M2950" t="n">
        <v>0.0603577901664259</v>
      </c>
      <c r="N2950" t="n">
        <v>0.0785624254364299</v>
      </c>
    </row>
    <row r="2951">
      <c r="A2951" t="s">
        <v>2963</v>
      </c>
      <c r="B2951" t="n">
        <v>-0.1919355</v>
      </c>
      <c r="C2951" t="n">
        <v>-0.00695750037262683</v>
      </c>
      <c r="D2951" t="n">
        <v>0</v>
      </c>
      <c r="E2951" t="n">
        <v>0.231381105999858</v>
      </c>
      <c r="F2951" t="n">
        <v>0.103747136760184</v>
      </c>
      <c r="G2951" t="n">
        <v>0</v>
      </c>
      <c r="H2951" t="n">
        <v>-0.0686794772510417</v>
      </c>
      <c r="I2951" t="n">
        <v>-0.226333333333329</v>
      </c>
      <c r="J2951" t="n">
        <v>0.0838198383964208</v>
      </c>
      <c r="K2951" t="n">
        <v>0.533067273487505</v>
      </c>
      <c r="L2951" t="n">
        <v>0.384943933987499</v>
      </c>
      <c r="M2951" t="n">
        <v>0.156996804074983</v>
      </c>
      <c r="N2951" t="n">
        <v>0.367176214239239</v>
      </c>
    </row>
    <row r="2952">
      <c r="A2952" t="s">
        <v>2964</v>
      </c>
      <c r="B2952" t="n">
        <v>0.346121374999999</v>
      </c>
      <c r="C2952" t="n">
        <v>-0.0886985101459683</v>
      </c>
      <c r="D2952" t="n">
        <v>-0.104326973790966</v>
      </c>
      <c r="E2952" t="n">
        <v>-0.106436480156787</v>
      </c>
      <c r="F2952" t="n">
        <v>-0.0400726274346734</v>
      </c>
      <c r="G2952" t="n">
        <v>0</v>
      </c>
      <c r="H2952" t="n">
        <v>0.498081411733127</v>
      </c>
      <c r="I2952" t="n">
        <v>-0.0333333333333332</v>
      </c>
      <c r="J2952" t="n">
        <v>0.0937261786186649</v>
      </c>
      <c r="K2952" t="n">
        <v>0.0176322324374993</v>
      </c>
      <c r="L2952" t="n">
        <v>0.21528791556249</v>
      </c>
      <c r="M2952" t="n">
        <v>0.164940349771302</v>
      </c>
      <c r="N2952" t="n">
        <v>0.0595052388554356</v>
      </c>
    </row>
    <row r="2953">
      <c r="A2953" t="s">
        <v>2965</v>
      </c>
      <c r="B2953" t="n">
        <v>-0.180388499999999</v>
      </c>
      <c r="C2953" t="n">
        <v>0.0760976278699812</v>
      </c>
      <c r="D2953" t="n">
        <v>0</v>
      </c>
      <c r="E2953" t="n">
        <v>0.0236519200153779</v>
      </c>
      <c r="F2953" t="n">
        <v>-0.0852936944289073</v>
      </c>
      <c r="G2953" t="n">
        <v>-0.41720974175</v>
      </c>
      <c r="H2953" t="n">
        <v>0.498883915788996</v>
      </c>
      <c r="I2953" t="n">
        <v>-0.0326666666666675</v>
      </c>
      <c r="J2953" t="n">
        <v>0.298518672406658</v>
      </c>
      <c r="K2953" t="n">
        <v>0</v>
      </c>
      <c r="L2953" t="n">
        <v>0</v>
      </c>
      <c r="M2953" t="n">
        <v>-0.0225501739758963</v>
      </c>
      <c r="N2953" t="n">
        <v>0.0940149841882113</v>
      </c>
    </row>
    <row r="2954">
      <c r="A2954" t="s">
        <v>2966</v>
      </c>
      <c r="B2954" t="n">
        <v>0.873001874999996</v>
      </c>
      <c r="C2954" t="n">
        <v>0.0162916708114897</v>
      </c>
      <c r="D2954" t="n">
        <v>0</v>
      </c>
      <c r="E2954" t="n">
        <v>0.0790035764144448</v>
      </c>
      <c r="F2954" t="n">
        <v>-0.309079279762889</v>
      </c>
      <c r="G2954" t="n">
        <v>0.172201871</v>
      </c>
      <c r="H2954" t="n">
        <v>2.44299887423098</v>
      </c>
      <c r="I2954" t="n">
        <v>-0.173666666666666</v>
      </c>
      <c r="J2954" t="n">
        <v>0.894614786848823</v>
      </c>
      <c r="K2954" t="n">
        <v>0</v>
      </c>
      <c r="L2954" t="n">
        <v>0</v>
      </c>
      <c r="M2954" t="n">
        <v>-0.0118604595717543</v>
      </c>
      <c r="N2954" t="n">
        <v>0.19563130183061</v>
      </c>
    </row>
    <row r="2955">
      <c r="A2955" t="s">
        <v>2967</v>
      </c>
      <c r="B2955" t="n">
        <v>0</v>
      </c>
      <c r="C2955" t="n">
        <v>0.024680538295356</v>
      </c>
      <c r="D2955" t="n">
        <v>0.165053931189192</v>
      </c>
      <c r="E2955" t="n">
        <v>0.177472997349299</v>
      </c>
      <c r="F2955" t="n">
        <v>-0.0820465259957253</v>
      </c>
      <c r="G2955" t="n">
        <v>-0.42982006</v>
      </c>
      <c r="H2955" t="n">
        <v>0</v>
      </c>
      <c r="I2955" t="n">
        <v>-0.0279999999999951</v>
      </c>
      <c r="J2955" t="n">
        <v>0</v>
      </c>
      <c r="K2955" t="n">
        <v>0.639927797787497</v>
      </c>
      <c r="L2955" t="n">
        <v>0.446132134937502</v>
      </c>
      <c r="M2955" t="n">
        <v>0.00571166538781845</v>
      </c>
      <c r="N2955" t="n">
        <v>-0.151642887047191</v>
      </c>
    </row>
    <row r="2956">
      <c r="A2956" t="s">
        <v>2968</v>
      </c>
      <c r="B2956" t="n">
        <v>0.0556940000000017</v>
      </c>
      <c r="C2956" t="n">
        <v>-0.017003503472914</v>
      </c>
      <c r="D2956" t="n">
        <v>-0.134285445235934</v>
      </c>
      <c r="E2956" t="n">
        <v>-0.0120393070217815</v>
      </c>
      <c r="F2956" t="n">
        <v>-0.0428880093762682</v>
      </c>
      <c r="G2956" t="n">
        <v>0</v>
      </c>
      <c r="H2956" t="n">
        <v>0.230525689615563</v>
      </c>
      <c r="I2956" t="n">
        <v>-0.126666666666665</v>
      </c>
      <c r="J2956" t="n">
        <v>0.133379455006031</v>
      </c>
      <c r="K2956" t="n">
        <v>0</v>
      </c>
      <c r="L2956" t="n">
        <v>0</v>
      </c>
      <c r="M2956" t="n">
        <v>0.198894349626973</v>
      </c>
      <c r="N2956" t="n">
        <v>-0.0155451916956002</v>
      </c>
    </row>
    <row r="2957">
      <c r="A2957" t="s">
        <v>2969</v>
      </c>
      <c r="B2957" t="n">
        <v>0</v>
      </c>
      <c r="C2957" t="n">
        <v>0.0470856335530404</v>
      </c>
      <c r="D2957" t="n">
        <v>0.00912846183972544</v>
      </c>
      <c r="E2957" t="n">
        <v>0.0367352634758178</v>
      </c>
      <c r="F2957" t="n">
        <v>0.20414136482897</v>
      </c>
      <c r="G2957" t="n">
        <v>-0.27087485425</v>
      </c>
      <c r="H2957" t="n">
        <v>0</v>
      </c>
      <c r="I2957" t="n">
        <v>0</v>
      </c>
      <c r="J2957" t="n">
        <v>0</v>
      </c>
      <c r="K2957" t="n">
        <v>1.8493330133625</v>
      </c>
      <c r="L2957" t="n">
        <v>1.01311881845</v>
      </c>
      <c r="M2957" t="n">
        <v>0.0663542041361267</v>
      </c>
      <c r="N2957" t="n">
        <v>0.226354498524696</v>
      </c>
    </row>
    <row r="2958">
      <c r="A2958" t="s">
        <v>2970</v>
      </c>
      <c r="B2958" t="n">
        <v>0.0908398750000021</v>
      </c>
      <c r="C2958" t="n">
        <v>0.000872164313712615</v>
      </c>
      <c r="D2958" t="n">
        <v>0</v>
      </c>
      <c r="E2958" t="n">
        <v>-0.0697356904276813</v>
      </c>
      <c r="F2958" t="n">
        <v>-0.0529248436949192</v>
      </c>
      <c r="G2958" t="n">
        <v>0</v>
      </c>
      <c r="H2958" t="n">
        <v>-0.144636309546065</v>
      </c>
      <c r="I2958" t="n">
        <v>-0.0113333333333312</v>
      </c>
      <c r="J2958" t="n">
        <v>0.0105364309152649</v>
      </c>
      <c r="K2958" t="n">
        <v>0.816618974574999</v>
      </c>
      <c r="L2958" t="n">
        <v>0.485294775462496</v>
      </c>
      <c r="M2958" t="n">
        <v>-0.110427349862031</v>
      </c>
      <c r="N2958" t="n">
        <v>-0.202668644882019</v>
      </c>
    </row>
    <row r="2959">
      <c r="A2959" t="s">
        <v>2971</v>
      </c>
      <c r="B2959" t="n">
        <v>0</v>
      </c>
      <c r="C2959" t="n">
        <v>0.0937590941521512</v>
      </c>
      <c r="D2959" t="n">
        <v>-0.051327040218405</v>
      </c>
      <c r="E2959" t="n">
        <v>-0.0717424966276594</v>
      </c>
      <c r="F2959" t="n">
        <v>0.0637132315391469</v>
      </c>
      <c r="G2959" t="n">
        <v>0.2338619225</v>
      </c>
      <c r="H2959" t="n">
        <v>0</v>
      </c>
      <c r="I2959" t="n">
        <v>0</v>
      </c>
      <c r="J2959" t="n">
        <v>0</v>
      </c>
      <c r="K2959" t="n">
        <v>0.57599326515</v>
      </c>
      <c r="L2959" t="n">
        <v>0.417682655924995</v>
      </c>
      <c r="M2959" t="n">
        <v>0.147953676030862</v>
      </c>
      <c r="N2959" t="n">
        <v>0.102173076208355</v>
      </c>
    </row>
    <row r="2960">
      <c r="A2960" t="s">
        <v>2972</v>
      </c>
      <c r="B2960" t="n">
        <v>0</v>
      </c>
      <c r="C2960" t="n">
        <v>-0.0141890107744129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1.1477125124875</v>
      </c>
      <c r="L2960" t="n">
        <v>0.6893611917375</v>
      </c>
      <c r="M2960" t="n">
        <v>0.00701849440539748</v>
      </c>
      <c r="N2960" t="n">
        <v>0</v>
      </c>
    </row>
    <row r="2961">
      <c r="A2961" t="s">
        <v>2973</v>
      </c>
      <c r="B2961" t="n">
        <v>0.0574338750000027</v>
      </c>
      <c r="C2961" t="n">
        <v>0.0241906828772842</v>
      </c>
      <c r="D2961" t="n">
        <v>0.10110273994651</v>
      </c>
      <c r="E2961" t="n">
        <v>-0.00135680269672968</v>
      </c>
      <c r="F2961" t="n">
        <v>-0.0429487507293036</v>
      </c>
      <c r="G2961" t="n">
        <v>0</v>
      </c>
      <c r="H2961" t="n">
        <v>-0.0995642440819395</v>
      </c>
      <c r="I2961" t="n">
        <v>0.0196666666666676</v>
      </c>
      <c r="J2961" t="n">
        <v>0.11720370110776</v>
      </c>
      <c r="K2961" t="n">
        <v>0.415025091524999</v>
      </c>
      <c r="L2961" t="n">
        <v>0.544621361887497</v>
      </c>
      <c r="M2961" t="n">
        <v>-0.0174748697980989</v>
      </c>
      <c r="N2961" t="n">
        <v>-0.0742838496673794</v>
      </c>
    </row>
    <row r="2962">
      <c r="A2962" t="s">
        <v>2974</v>
      </c>
      <c r="B2962" t="n">
        <v>-0.189632500000001</v>
      </c>
      <c r="C2962" t="n">
        <v>-0.0986803901686024</v>
      </c>
      <c r="D2962" t="n">
        <v>-0.0634333565456226</v>
      </c>
      <c r="E2962" t="n">
        <v>0.0284450624689795</v>
      </c>
      <c r="F2962" t="n">
        <v>-0.0961547563917531</v>
      </c>
      <c r="G2962" t="n">
        <v>0</v>
      </c>
      <c r="H2962" t="n">
        <v>0.111809959574998</v>
      </c>
      <c r="I2962" t="n">
        <v>0</v>
      </c>
      <c r="J2962" t="n">
        <v>-0.0312171811833863</v>
      </c>
      <c r="K2962" t="n">
        <v>0.674929931262501</v>
      </c>
      <c r="L2962" t="n">
        <v>0.412099406687498</v>
      </c>
      <c r="M2962" t="n">
        <v>0.00225854158768214</v>
      </c>
      <c r="N2962" t="n">
        <v>0.0261004100991043</v>
      </c>
    </row>
    <row r="2963">
      <c r="A2963" t="s">
        <v>2975</v>
      </c>
      <c r="B2963" t="n">
        <v>0.269378624999998</v>
      </c>
      <c r="C2963" t="n">
        <v>-0.130899418314372</v>
      </c>
      <c r="D2963" t="n">
        <v>0.111645471708459</v>
      </c>
      <c r="E2963" t="n">
        <v>0.0269132494634186</v>
      </c>
      <c r="F2963" t="n">
        <v>-0.0544112123571132</v>
      </c>
      <c r="G2963" t="n">
        <v>-0.343247889</v>
      </c>
      <c r="H2963" t="n">
        <v>0.446778918644762</v>
      </c>
      <c r="I2963" t="n">
        <v>0.0286666666666662</v>
      </c>
      <c r="J2963" t="n">
        <v>-0.226616930301772</v>
      </c>
      <c r="K2963" t="n">
        <v>0.478862571137499</v>
      </c>
      <c r="L2963" t="n">
        <v>0.558146652875003</v>
      </c>
      <c r="M2963" t="n">
        <v>0.088885993619983</v>
      </c>
      <c r="N2963" t="n">
        <v>-0.303489240742237</v>
      </c>
    </row>
    <row r="2964">
      <c r="A2964" t="s">
        <v>2976</v>
      </c>
      <c r="B2964" t="n">
        <v>0.0675853750000011</v>
      </c>
      <c r="C2964" t="n">
        <v>0.011419873901262</v>
      </c>
      <c r="D2964" t="n">
        <v>0</v>
      </c>
      <c r="E2964" t="n">
        <v>0</v>
      </c>
      <c r="F2964" t="n">
        <v>0.0965036698126118</v>
      </c>
      <c r="G2964" t="n">
        <v>0</v>
      </c>
      <c r="H2964" t="n">
        <v>-0.0333907036583012</v>
      </c>
      <c r="I2964" t="n">
        <v>-0.219333333333333</v>
      </c>
      <c r="J2964" t="n">
        <v>0.156256209882794</v>
      </c>
      <c r="K2964" t="n">
        <v>0.951356967262499</v>
      </c>
      <c r="L2964" t="n">
        <v>0.659808531674998</v>
      </c>
      <c r="M2964" t="n">
        <v>0</v>
      </c>
      <c r="N2964" t="n">
        <v>0</v>
      </c>
    </row>
    <row r="2965">
      <c r="A2965" t="s">
        <v>2977</v>
      </c>
      <c r="B2965" t="n">
        <v>0.157087375000001</v>
      </c>
      <c r="C2965" t="n">
        <v>-0.0991646840233167</v>
      </c>
      <c r="D2965" t="n">
        <v>0.0896611874332248</v>
      </c>
      <c r="E2965" t="n">
        <v>-0.180470500409174</v>
      </c>
      <c r="F2965" t="n">
        <v>-0.096574834277992</v>
      </c>
      <c r="G2965" t="n">
        <v>0.8710955295</v>
      </c>
      <c r="H2965" t="n">
        <v>1.10537199796896</v>
      </c>
      <c r="I2965" t="n">
        <v>-0.124666666666666</v>
      </c>
      <c r="J2965" t="n">
        <v>0.120333692127781</v>
      </c>
      <c r="K2965" t="n">
        <v>0.992118642700001</v>
      </c>
      <c r="L2965" t="n">
        <v>0.799448553399999</v>
      </c>
      <c r="M2965" t="n">
        <v>-0.0351751964966491</v>
      </c>
      <c r="N2965" t="n">
        <v>0.0194303236958656</v>
      </c>
    </row>
    <row r="2966">
      <c r="A2966" t="s">
        <v>2978</v>
      </c>
      <c r="B2966" t="n">
        <v>0.0398101249999989</v>
      </c>
      <c r="C2966" t="n">
        <v>-0.0371967261150119</v>
      </c>
      <c r="D2966" t="n">
        <v>0</v>
      </c>
      <c r="E2966" t="n">
        <v>0</v>
      </c>
      <c r="F2966" t="n">
        <v>0.0512534708855306</v>
      </c>
      <c r="G2966" t="n">
        <v>0.156594869</v>
      </c>
      <c r="H2966" t="n">
        <v>0.0109778405129868</v>
      </c>
      <c r="I2966" t="n">
        <v>0.155999999999999</v>
      </c>
      <c r="J2966" t="n">
        <v>0.239491812861606</v>
      </c>
      <c r="K2966" t="n">
        <v>1.169099558925</v>
      </c>
      <c r="L2966" t="n">
        <v>0.482220439000001</v>
      </c>
      <c r="M2966" t="n">
        <v>-0.0349369051759164</v>
      </c>
      <c r="N2966" t="n">
        <v>0</v>
      </c>
    </row>
    <row r="2967">
      <c r="A2967" t="s">
        <v>2979</v>
      </c>
      <c r="B2967" t="n">
        <v>0</v>
      </c>
      <c r="C2967" t="n">
        <v>0.043891241665938</v>
      </c>
      <c r="D2967" t="n">
        <v>0</v>
      </c>
      <c r="E2967" t="n">
        <v>0</v>
      </c>
      <c r="F2967" t="n">
        <v>-0.0351898357988683</v>
      </c>
      <c r="G2967" t="n">
        <v>0</v>
      </c>
      <c r="H2967" t="n">
        <v>0</v>
      </c>
      <c r="I2967" t="n">
        <v>0.0716666666666663</v>
      </c>
      <c r="J2967" t="n">
        <v>0</v>
      </c>
      <c r="K2967" t="n">
        <v>1.74333939065</v>
      </c>
      <c r="L2967" t="n">
        <v>1.2307615893625</v>
      </c>
      <c r="M2967" t="n">
        <v>0.0177785040820329</v>
      </c>
      <c r="N2967" t="n">
        <v>0</v>
      </c>
    </row>
    <row r="2968">
      <c r="A2968" t="s">
        <v>2980</v>
      </c>
      <c r="B2968" t="n">
        <v>0.0651525000000008</v>
      </c>
      <c r="C2968" t="n">
        <v>-0.044073252727044</v>
      </c>
      <c r="D2968" t="n">
        <v>0</v>
      </c>
      <c r="E2968" t="n">
        <v>-0.228611792314786</v>
      </c>
      <c r="F2968" t="n">
        <v>0.119161941482348</v>
      </c>
      <c r="G2968" t="n">
        <v>0.22072208</v>
      </c>
      <c r="H2968" t="n">
        <v>0.376109398438683</v>
      </c>
      <c r="I2968" t="n">
        <v>-0.122000000000002</v>
      </c>
      <c r="J2968" t="n">
        <v>0.273473275214887</v>
      </c>
      <c r="K2968" t="n">
        <v>0.944190146375</v>
      </c>
      <c r="L2968" t="n">
        <v>0.516164804412497</v>
      </c>
      <c r="M2968" t="n">
        <v>-0.00210630880277592</v>
      </c>
      <c r="N2968" t="n">
        <v>-0.119459263906008</v>
      </c>
    </row>
    <row r="2969">
      <c r="A2969" t="s">
        <v>2981</v>
      </c>
      <c r="B2969" t="n">
        <v>0.071695000000001</v>
      </c>
      <c r="C2969" t="n">
        <v>0.0617358837028705</v>
      </c>
      <c r="D2969" t="n">
        <v>0</v>
      </c>
      <c r="E2969" t="n">
        <v>0.147848592086531</v>
      </c>
      <c r="F2969" t="n">
        <v>-0.0836753897491791</v>
      </c>
      <c r="G2969" t="n">
        <v>0.154826285</v>
      </c>
      <c r="H2969" t="n">
        <v>0.852376869382343</v>
      </c>
      <c r="I2969" t="n">
        <v>0.13466666666667</v>
      </c>
      <c r="J2969" t="n">
        <v>0.00463367540280757</v>
      </c>
      <c r="K2969" t="n">
        <v>0.317738092775</v>
      </c>
      <c r="L2969" t="n">
        <v>0.117424118699998</v>
      </c>
      <c r="M2969" t="n">
        <v>0.00941441271098529</v>
      </c>
      <c r="N2969" t="n">
        <v>0.0749255869080573</v>
      </c>
    </row>
    <row r="2970">
      <c r="A2970" t="s">
        <v>2982</v>
      </c>
      <c r="B2970" t="n">
        <v>0.240708250000001</v>
      </c>
      <c r="C2970" t="n">
        <v>0.0466439400954864</v>
      </c>
      <c r="D2970" t="n">
        <v>0.101931936459739</v>
      </c>
      <c r="E2970" t="n">
        <v>-0.084051781057326</v>
      </c>
      <c r="F2970" t="n">
        <v>-0.127633699737462</v>
      </c>
      <c r="G2970" t="n">
        <v>0.35442757</v>
      </c>
      <c r="H2970" t="n">
        <v>0.429155361072741</v>
      </c>
      <c r="I2970" t="n">
        <v>0.165000000000003</v>
      </c>
      <c r="J2970" t="n">
        <v>-0.175302510100455</v>
      </c>
      <c r="K2970" t="n">
        <v>0.554580818437501</v>
      </c>
      <c r="L2970" t="n">
        <v>0.801233324999993</v>
      </c>
      <c r="M2970" t="n">
        <v>-0.0429781117008331</v>
      </c>
      <c r="N2970" t="n">
        <v>0.194312136346438</v>
      </c>
    </row>
    <row r="2971">
      <c r="A2971" t="s">
        <v>2983</v>
      </c>
      <c r="B2971" t="n">
        <v>0.117388625</v>
      </c>
      <c r="C2971" t="n">
        <v>-0.015906971308953</v>
      </c>
      <c r="D2971" t="n">
        <v>-0.0108065052599551</v>
      </c>
      <c r="E2971" t="n">
        <v>-0.205859704737497</v>
      </c>
      <c r="F2971" t="n">
        <v>0.0846197160933411</v>
      </c>
      <c r="G2971" t="n">
        <v>0</v>
      </c>
      <c r="H2971" t="n">
        <v>0.70623475612927</v>
      </c>
      <c r="I2971" t="n">
        <v>-0.0833333333333339</v>
      </c>
      <c r="J2971" t="n">
        <v>0.971979345886955</v>
      </c>
      <c r="K2971" t="n">
        <v>0</v>
      </c>
      <c r="L2971" t="n">
        <v>0</v>
      </c>
      <c r="M2971" t="n">
        <v>0.0337554857057035</v>
      </c>
      <c r="N2971" t="n">
        <v>0.401802270728315</v>
      </c>
    </row>
    <row r="2972">
      <c r="A2972" t="s">
        <v>2984</v>
      </c>
      <c r="B2972" t="n">
        <v>0.1890825</v>
      </c>
      <c r="C2972" t="n">
        <v>0.0132681764674279</v>
      </c>
      <c r="D2972" t="n">
        <v>0</v>
      </c>
      <c r="E2972" t="n">
        <v>-0.0629102075478588</v>
      </c>
      <c r="F2972" t="n">
        <v>0.129176238149869</v>
      </c>
      <c r="G2972" t="n">
        <v>0.37254536875</v>
      </c>
      <c r="H2972" t="n">
        <v>0.46657043026415</v>
      </c>
      <c r="I2972" t="n">
        <v>-0.0813333333333315</v>
      </c>
      <c r="J2972" t="n">
        <v>0.163141751991496</v>
      </c>
      <c r="K2972" t="n">
        <v>0</v>
      </c>
      <c r="L2972" t="n">
        <v>0</v>
      </c>
      <c r="M2972" t="n">
        <v>0.0812608048693832</v>
      </c>
      <c r="N2972" t="n">
        <v>0.0189919148895807</v>
      </c>
    </row>
    <row r="2973">
      <c r="A2973" t="s">
        <v>2985</v>
      </c>
      <c r="B2973" t="n">
        <v>0.0215386249999994</v>
      </c>
      <c r="C2973" t="n">
        <v>0.0441392799252075</v>
      </c>
      <c r="D2973" t="n">
        <v>0</v>
      </c>
      <c r="E2973" t="n">
        <v>-0.202803441743269</v>
      </c>
      <c r="F2973" t="n">
        <v>0.0517308440010806</v>
      </c>
      <c r="G2973" t="n">
        <v>0</v>
      </c>
      <c r="H2973" t="n">
        <v>0.454734758061824</v>
      </c>
      <c r="I2973" t="n">
        <v>-0.118333333333334</v>
      </c>
      <c r="J2973" t="n">
        <v>0.0430882064135285</v>
      </c>
      <c r="K2973" t="n">
        <v>0.305895702925003</v>
      </c>
      <c r="L2973" t="n">
        <v>0.416266216599997</v>
      </c>
      <c r="M2973" t="n">
        <v>0.00587717470643884</v>
      </c>
      <c r="N2973" t="n">
        <v>0.134412649234748</v>
      </c>
    </row>
    <row r="2974">
      <c r="A2974" t="s">
        <v>2986</v>
      </c>
      <c r="B2974" t="n">
        <v>0</v>
      </c>
      <c r="C2974" t="n">
        <v>0.0481167593431183</v>
      </c>
      <c r="D2974" t="n">
        <v>0.134462243825812</v>
      </c>
      <c r="E2974" t="n">
        <v>0.104116271460909</v>
      </c>
      <c r="F2974" t="n">
        <v>-0.0309721790440358</v>
      </c>
      <c r="G2974" t="n">
        <v>0</v>
      </c>
      <c r="H2974" t="n">
        <v>0</v>
      </c>
      <c r="I2974" t="n">
        <v>0</v>
      </c>
      <c r="J2974" t="n">
        <v>0</v>
      </c>
      <c r="K2974" t="n">
        <v>0.294220230162503</v>
      </c>
      <c r="L2974" t="n">
        <v>0.342396283412498</v>
      </c>
      <c r="M2974" t="n">
        <v>-0.0273431412005092</v>
      </c>
      <c r="N2974" t="n">
        <v>-0.0515521550134415</v>
      </c>
    </row>
    <row r="2975">
      <c r="A2975" t="s">
        <v>2987</v>
      </c>
      <c r="B2975" t="n">
        <v>-0.00722800000000046</v>
      </c>
      <c r="C2975" t="n">
        <v>0.0162499816676774</v>
      </c>
      <c r="D2975" t="n">
        <v>-0.0231757995549312</v>
      </c>
      <c r="E2975" t="n">
        <v>0.127105468304101</v>
      </c>
      <c r="F2975" t="n">
        <v>-0.038524131182518</v>
      </c>
      <c r="G2975" t="n">
        <v>0</v>
      </c>
      <c r="H2975" t="n">
        <v>0.0717590577078102</v>
      </c>
      <c r="I2975" t="n">
        <v>-0.136333333333333</v>
      </c>
      <c r="J2975" t="n">
        <v>-0.00998038917949273</v>
      </c>
      <c r="K2975" t="n">
        <v>0.955136024449999</v>
      </c>
      <c r="L2975" t="n">
        <v>0.347568249712499</v>
      </c>
      <c r="M2975" t="n">
        <v>-0.0398112972195787</v>
      </c>
      <c r="N2975" t="n">
        <v>-0.0282592754647705</v>
      </c>
    </row>
    <row r="2976">
      <c r="A2976" t="s">
        <v>2988</v>
      </c>
      <c r="B2976" t="n">
        <v>0.152546749999999</v>
      </c>
      <c r="C2976" t="n">
        <v>0.00598568583155036</v>
      </c>
      <c r="D2976" t="n">
        <v>-0.176484089802614</v>
      </c>
      <c r="E2976" t="n">
        <v>0.269372691010264</v>
      </c>
      <c r="F2976" t="n">
        <v>0.362313447624024</v>
      </c>
      <c r="G2976" t="n">
        <v>0</v>
      </c>
      <c r="H2976" t="n">
        <v>-0.117408560048015</v>
      </c>
      <c r="I2976" t="n">
        <v>-0.0306666666666668</v>
      </c>
      <c r="J2976" t="n">
        <v>-0.238920664006009</v>
      </c>
      <c r="K2976" t="n">
        <v>1.43295866615</v>
      </c>
      <c r="L2976" t="n">
        <v>1.0539638687875</v>
      </c>
      <c r="M2976" t="n">
        <v>0.0295414709330647</v>
      </c>
      <c r="N2976" t="n">
        <v>-0.0279974275426287</v>
      </c>
    </row>
    <row r="2977">
      <c r="A2977" t="s">
        <v>2989</v>
      </c>
      <c r="B2977" t="n">
        <v>-0.0428167500000001</v>
      </c>
      <c r="C2977" t="n">
        <v>-0.0010205400325696</v>
      </c>
      <c r="D2977" t="n">
        <v>0.0334187356346189</v>
      </c>
      <c r="E2977" t="n">
        <v>-0.0782898735938015</v>
      </c>
      <c r="F2977" t="n">
        <v>0.0584247112477492</v>
      </c>
      <c r="G2977" t="n">
        <v>0</v>
      </c>
      <c r="H2977" t="n">
        <v>-0.0440899418481191</v>
      </c>
      <c r="I2977" t="n">
        <v>0.0716666666666654</v>
      </c>
      <c r="J2977" t="n">
        <v>-0.0821710473169368</v>
      </c>
      <c r="K2977" t="n">
        <v>0.418108968312502</v>
      </c>
      <c r="L2977" t="n">
        <v>0.535067510962499</v>
      </c>
      <c r="M2977" t="n">
        <v>-0.0376838847995017</v>
      </c>
      <c r="N2977" t="n">
        <v>-0.0480353071907562</v>
      </c>
    </row>
    <row r="2978">
      <c r="A2978" t="s">
        <v>2990</v>
      </c>
      <c r="B2978" t="n">
        <v>0.134488124999999</v>
      </c>
      <c r="C2978" t="n">
        <v>-0.183304706674475</v>
      </c>
      <c r="D2978" t="n">
        <v>-0.0091472133315338</v>
      </c>
      <c r="E2978" t="n">
        <v>-0.0271395878239526</v>
      </c>
      <c r="F2978" t="n">
        <v>0.00267804848161113</v>
      </c>
      <c r="G2978" t="n">
        <v>0</v>
      </c>
      <c r="H2978" t="n">
        <v>0.537215976548539</v>
      </c>
      <c r="I2978" t="n">
        <v>0.00266666666666637</v>
      </c>
      <c r="J2978" t="n">
        <v>0.560417651011005</v>
      </c>
      <c r="K2978" t="n">
        <v>0.0944828276375027</v>
      </c>
      <c r="L2978" t="n">
        <v>0.422844228874993</v>
      </c>
      <c r="M2978" t="n">
        <v>0.10207756142386</v>
      </c>
      <c r="N2978" t="n">
        <v>-0.0225210615324972</v>
      </c>
    </row>
    <row r="2979">
      <c r="A2979" t="s">
        <v>2991</v>
      </c>
      <c r="B2979" t="n">
        <v>0.391246375000002</v>
      </c>
      <c r="C2979" t="n">
        <v>-0.1153104427447</v>
      </c>
      <c r="D2979" t="n">
        <v>-0.142564327783646</v>
      </c>
      <c r="E2979" t="n">
        <v>-0.0199371461761871</v>
      </c>
      <c r="F2979" t="n">
        <v>-0.158326965761003</v>
      </c>
      <c r="G2979" t="n">
        <v>0</v>
      </c>
      <c r="H2979" t="n">
        <v>0.585541768498326</v>
      </c>
      <c r="I2979" t="n">
        <v>-0.193333333333335</v>
      </c>
      <c r="J2979" t="n">
        <v>0.0577687919158727</v>
      </c>
      <c r="K2979" t="n">
        <v>0</v>
      </c>
      <c r="L2979" t="n">
        <v>0</v>
      </c>
      <c r="M2979" t="n">
        <v>0.0943735230790608</v>
      </c>
      <c r="N2979" t="n">
        <v>-0.011010369560099</v>
      </c>
    </row>
    <row r="2980">
      <c r="A2980" t="s">
        <v>2992</v>
      </c>
      <c r="B2980" t="n">
        <v>0.127528125</v>
      </c>
      <c r="C2980" t="n">
        <v>-0.0100348013189916</v>
      </c>
      <c r="D2980" t="n">
        <v>0</v>
      </c>
      <c r="E2980" t="n">
        <v>0</v>
      </c>
      <c r="F2980" t="n">
        <v>0.126470185067152</v>
      </c>
      <c r="G2980" t="n">
        <v>0</v>
      </c>
      <c r="H2980" t="n">
        <v>0.0752123455255909</v>
      </c>
      <c r="I2980" t="n">
        <v>0</v>
      </c>
      <c r="J2980" t="n">
        <v>0.0634615624831611</v>
      </c>
      <c r="K2980" t="n">
        <v>1.63730713105</v>
      </c>
      <c r="L2980" t="n">
        <v>1.0255566169375</v>
      </c>
      <c r="M2980" t="n">
        <v>-0.0484176718486203</v>
      </c>
      <c r="N2980" t="n">
        <v>0</v>
      </c>
    </row>
    <row r="2981">
      <c r="A2981" t="s">
        <v>2993</v>
      </c>
      <c r="B2981" t="n">
        <v>0.0971141249999992</v>
      </c>
      <c r="C2981" t="n">
        <v>0.00111787898244074</v>
      </c>
      <c r="D2981" t="n">
        <v>0.195679170182373</v>
      </c>
      <c r="E2981" t="n">
        <v>0.238919138018896</v>
      </c>
      <c r="F2981" t="n">
        <v>-0.089409452535115</v>
      </c>
      <c r="G2981" t="n">
        <v>0</v>
      </c>
      <c r="H2981" t="n">
        <v>0.424178994616049</v>
      </c>
      <c r="I2981" t="n">
        <v>-0.0686666666666653</v>
      </c>
      <c r="J2981" t="n">
        <v>0.0644569603230707</v>
      </c>
      <c r="K2981" t="n">
        <v>-0.210217464575003</v>
      </c>
      <c r="L2981" t="n">
        <v>-0.0490735329999996</v>
      </c>
      <c r="M2981" t="n">
        <v>0.00203825504372035</v>
      </c>
      <c r="N2981" t="n">
        <v>-0.188365739673523</v>
      </c>
    </row>
    <row r="2982">
      <c r="A2982" t="s">
        <v>2994</v>
      </c>
      <c r="B2982" t="n">
        <v>-0.0791009999999996</v>
      </c>
      <c r="C2982" t="n">
        <v>0.0319604395733828</v>
      </c>
      <c r="D2982" t="n">
        <v>0</v>
      </c>
      <c r="E2982" t="n">
        <v>0</v>
      </c>
      <c r="F2982" t="n">
        <v>-0.176514905444852</v>
      </c>
      <c r="G2982" t="n">
        <v>0.5954294125</v>
      </c>
      <c r="H2982" t="n">
        <v>-0.0450292287435268</v>
      </c>
      <c r="I2982" t="n">
        <v>-0.0379999999999994</v>
      </c>
      <c r="J2982" t="n">
        <v>0.000777871191945723</v>
      </c>
      <c r="K2982" t="n">
        <v>1.01645871725</v>
      </c>
      <c r="L2982" t="n">
        <v>1.2939450431</v>
      </c>
      <c r="M2982" t="n">
        <v>-0.0179556752809013</v>
      </c>
      <c r="N2982" t="n">
        <v>0.196898418788213</v>
      </c>
    </row>
    <row r="2983">
      <c r="A2983" t="s">
        <v>2995</v>
      </c>
      <c r="B2983" t="n">
        <v>0.0838513750000018</v>
      </c>
      <c r="C2983" t="n">
        <v>0.0600528939554995</v>
      </c>
      <c r="D2983" t="n">
        <v>0</v>
      </c>
      <c r="E2983" t="n">
        <v>-0.137896230529998</v>
      </c>
      <c r="F2983" t="n">
        <v>-0.0925791686812119</v>
      </c>
      <c r="G2983" t="n">
        <v>0</v>
      </c>
      <c r="H2983" t="n">
        <v>0.560598085634803</v>
      </c>
      <c r="I2983" t="n">
        <v>0.0146666666666651</v>
      </c>
      <c r="J2983" t="n">
        <v>0.487673740157417</v>
      </c>
      <c r="K2983" t="n">
        <v>0</v>
      </c>
      <c r="L2983" t="n">
        <v>0</v>
      </c>
      <c r="M2983" t="n">
        <v>-0.0844148301660226</v>
      </c>
      <c r="N2983" t="n">
        <v>0.180440764819145</v>
      </c>
    </row>
    <row r="2984">
      <c r="A2984" t="s">
        <v>2996</v>
      </c>
      <c r="B2984" t="n">
        <v>0.18537475</v>
      </c>
      <c r="C2984" t="n">
        <v>-0.0563090338215119</v>
      </c>
      <c r="D2984" t="n">
        <v>0.0800397468500393</v>
      </c>
      <c r="E2984" t="n">
        <v>-0.100342145934655</v>
      </c>
      <c r="F2984" t="n">
        <v>-0.109754188462738</v>
      </c>
      <c r="G2984" t="n">
        <v>-1.36574675</v>
      </c>
      <c r="H2984" t="n">
        <v>0.327640284687448</v>
      </c>
      <c r="I2984" t="n">
        <v>-0.252666666666665</v>
      </c>
      <c r="J2984" t="n">
        <v>0.0678577589931191</v>
      </c>
      <c r="K2984" t="n">
        <v>0.566618499762498</v>
      </c>
      <c r="L2984" t="n">
        <v>0.318769376737499</v>
      </c>
      <c r="M2984" t="n">
        <v>0.00708033978131495</v>
      </c>
      <c r="N2984" t="n">
        <v>0.0154549780766003</v>
      </c>
    </row>
    <row r="2985">
      <c r="A2985" t="s">
        <v>2997</v>
      </c>
      <c r="B2985" t="n">
        <v>0.105869125</v>
      </c>
      <c r="C2985" t="n">
        <v>-0.0823265741481592</v>
      </c>
      <c r="D2985" t="n">
        <v>0</v>
      </c>
      <c r="E2985" t="n">
        <v>0</v>
      </c>
      <c r="F2985" t="n">
        <v>-0.107945286827736</v>
      </c>
      <c r="G2985" t="n">
        <v>0.1035925125</v>
      </c>
      <c r="H2985" t="n">
        <v>-0.0602887906070873</v>
      </c>
      <c r="I2985" t="n">
        <v>-0.0426666666666708</v>
      </c>
      <c r="J2985" t="n">
        <v>-0.0129623740506197</v>
      </c>
      <c r="K2985" t="n">
        <v>0.778670049974998</v>
      </c>
      <c r="L2985" t="n">
        <v>0.899148379912498</v>
      </c>
      <c r="M2985" t="n">
        <v>0</v>
      </c>
      <c r="N2985" t="n">
        <v>-0.0237423350832304</v>
      </c>
    </row>
    <row r="2986">
      <c r="A2986" t="s">
        <v>2998</v>
      </c>
      <c r="B2986" t="n">
        <v>0</v>
      </c>
      <c r="C2986" t="n">
        <v>0.0379637793266889</v>
      </c>
      <c r="D2986" t="n">
        <v>0.00704497015260977</v>
      </c>
      <c r="E2986" t="n">
        <v>0.0986843996581468</v>
      </c>
      <c r="F2986" t="n">
        <v>-0.0915665154435104</v>
      </c>
      <c r="G2986" t="n">
        <v>0</v>
      </c>
      <c r="H2986" t="n">
        <v>0</v>
      </c>
      <c r="I2986" t="n">
        <v>-0.103333333333332</v>
      </c>
      <c r="J2986" t="n">
        <v>0</v>
      </c>
      <c r="K2986" t="n">
        <v>0.2561696828375</v>
      </c>
      <c r="L2986" t="n">
        <v>0.463208165799996</v>
      </c>
      <c r="M2986" t="n">
        <v>-0.0717521964377455</v>
      </c>
      <c r="N2986" t="n">
        <v>-0.00589189298678519</v>
      </c>
    </row>
    <row r="2987">
      <c r="A2987" t="s">
        <v>2999</v>
      </c>
      <c r="B2987" t="n">
        <v>-0.00127099999999913</v>
      </c>
      <c r="C2987" t="n">
        <v>0.00579216357306787</v>
      </c>
      <c r="D2987" t="n">
        <v>0</v>
      </c>
      <c r="E2987" t="n">
        <v>0</v>
      </c>
      <c r="F2987" t="n">
        <v>-0.0521904433089233</v>
      </c>
      <c r="G2987" t="n">
        <v>0</v>
      </c>
      <c r="H2987" t="n">
        <v>0.201624192734264</v>
      </c>
      <c r="I2987" t="n">
        <v>0.0306666666666668</v>
      </c>
      <c r="J2987" t="n">
        <v>0.252382496087791</v>
      </c>
      <c r="K2987" t="n">
        <v>1.5762532475125</v>
      </c>
      <c r="L2987" t="n">
        <v>1.258164162925</v>
      </c>
      <c r="M2987" t="n">
        <v>-0.0513819789926465</v>
      </c>
      <c r="N2987" t="n">
        <v>0.0148798796483187</v>
      </c>
    </row>
    <row r="2988">
      <c r="A2988" t="s">
        <v>3000</v>
      </c>
      <c r="B2988" t="n">
        <v>0.122557749999999</v>
      </c>
      <c r="C2988" t="n">
        <v>-0.0829383280887579</v>
      </c>
      <c r="D2988" t="n">
        <v>0</v>
      </c>
      <c r="E2988" t="n">
        <v>0.105535061162823</v>
      </c>
      <c r="F2988" t="n">
        <v>0.10080053010731</v>
      </c>
      <c r="G2988" t="n">
        <v>0.22723365125</v>
      </c>
      <c r="H2988" t="n">
        <v>0.475189478218638</v>
      </c>
      <c r="I2988" t="n">
        <v>-0.0129999999999963</v>
      </c>
      <c r="J2988" t="n">
        <v>0.309875753667806</v>
      </c>
      <c r="K2988" t="n">
        <v>0.0243157729250001</v>
      </c>
      <c r="L2988" t="n">
        <v>-0.0311685993750022</v>
      </c>
      <c r="M2988" t="n">
        <v>0.0316157397764015</v>
      </c>
      <c r="N2988" t="n">
        <v>0.321524609879086</v>
      </c>
    </row>
    <row r="2989">
      <c r="A2989" t="s">
        <v>3001</v>
      </c>
      <c r="B2989" t="n">
        <v>-0.0347071250000006</v>
      </c>
      <c r="C2989" t="n">
        <v>0.0259241196393513</v>
      </c>
      <c r="D2989" t="n">
        <v>0.0799659600266133</v>
      </c>
      <c r="E2989" t="n">
        <v>0.0493295421459798</v>
      </c>
      <c r="F2989" t="n">
        <v>0.0217626244370361</v>
      </c>
      <c r="G2989" t="n">
        <v>-0.6660028725</v>
      </c>
      <c r="H2989" t="n">
        <v>0.0317791229714821</v>
      </c>
      <c r="I2989" t="n">
        <v>-0.069333333333331</v>
      </c>
      <c r="J2989" t="n">
        <v>-0.132839018754159</v>
      </c>
      <c r="K2989" t="n">
        <v>0.325570914450001</v>
      </c>
      <c r="L2989" t="n">
        <v>0.214836576774998</v>
      </c>
      <c r="M2989" t="n">
        <v>0.0306186585701236</v>
      </c>
      <c r="N2989" t="n">
        <v>-0.117018282968336</v>
      </c>
    </row>
    <row r="2990">
      <c r="A2990" t="s">
        <v>3002</v>
      </c>
      <c r="B2990" t="n">
        <v>-0.156895375</v>
      </c>
      <c r="C2990" t="n">
        <v>-0.161854878179702</v>
      </c>
      <c r="D2990" t="n">
        <v>0</v>
      </c>
      <c r="E2990" t="n">
        <v>0.0680963350792836</v>
      </c>
      <c r="F2990" t="n">
        <v>0.0852464680526506</v>
      </c>
      <c r="G2990" t="n">
        <v>-0.203232766</v>
      </c>
      <c r="H2990" t="n">
        <v>-0.0978432715937423</v>
      </c>
      <c r="I2990" t="n">
        <v>-0.0583333333333345</v>
      </c>
      <c r="J2990" t="n">
        <v>-0.453846427969758</v>
      </c>
      <c r="K2990" t="n">
        <v>1.2179141133625</v>
      </c>
      <c r="L2990" t="n">
        <v>0.568187527274995</v>
      </c>
      <c r="M2990" t="n">
        <v>0.0176057981652488</v>
      </c>
      <c r="N2990" t="n">
        <v>0.130248779284653</v>
      </c>
    </row>
    <row r="2991">
      <c r="A2991" t="s">
        <v>3003</v>
      </c>
      <c r="B2991" t="n">
        <v>-0.150876374999999</v>
      </c>
      <c r="C2991" t="n">
        <v>-0.124008140143987</v>
      </c>
      <c r="D2991" t="n">
        <v>-0.0560727461765234</v>
      </c>
      <c r="E2991" t="n">
        <v>0.150627842416905</v>
      </c>
      <c r="F2991" t="n">
        <v>0.147197482803813</v>
      </c>
      <c r="G2991" t="n">
        <v>-0.8790240325</v>
      </c>
      <c r="H2991" t="n">
        <v>-0.0917942092581931</v>
      </c>
      <c r="I2991" t="n">
        <v>-0.0263333333333353</v>
      </c>
      <c r="J2991" t="n">
        <v>-0.216504040607715</v>
      </c>
      <c r="K2991" t="n">
        <v>1.0777761478875</v>
      </c>
      <c r="L2991" t="n">
        <v>1.0153273661375</v>
      </c>
      <c r="M2991" t="n">
        <v>-0.0457478183001704</v>
      </c>
      <c r="N2991" t="n">
        <v>-0.347170333681261</v>
      </c>
    </row>
    <row r="2992">
      <c r="A2992" t="s">
        <v>3004</v>
      </c>
      <c r="B2992" t="n">
        <v>0</v>
      </c>
      <c r="C2992" t="n">
        <v>-0.00264686767926643</v>
      </c>
      <c r="D2992" t="n">
        <v>0</v>
      </c>
      <c r="E2992" t="n">
        <v>-0.0599006750891178</v>
      </c>
      <c r="F2992" t="n">
        <v>0</v>
      </c>
      <c r="G2992" t="n">
        <v>0.7224641875</v>
      </c>
      <c r="H2992" t="n">
        <v>0</v>
      </c>
      <c r="I2992" t="n">
        <v>0.146000000000003</v>
      </c>
      <c r="J2992" t="n">
        <v>0</v>
      </c>
      <c r="K2992" t="n">
        <v>2.0513899398875</v>
      </c>
      <c r="L2992" t="n">
        <v>1.0662818202625</v>
      </c>
      <c r="M2992" t="n">
        <v>-0.0280968577631231</v>
      </c>
      <c r="N2992" t="n">
        <v>0</v>
      </c>
    </row>
    <row r="2993">
      <c r="A2993" t="s">
        <v>3005</v>
      </c>
      <c r="B2993" t="n">
        <v>-0.0685188750000014</v>
      </c>
      <c r="C2993" t="n">
        <v>0.0666965058947914</v>
      </c>
      <c r="D2993" t="n">
        <v>0</v>
      </c>
      <c r="E2993" t="n">
        <v>-0.0606781405400761</v>
      </c>
      <c r="F2993" t="n">
        <v>-0.134359839843902</v>
      </c>
      <c r="G2993" t="n">
        <v>-0.3466045885</v>
      </c>
      <c r="H2993" t="n">
        <v>0.0556643931009235</v>
      </c>
      <c r="I2993" t="n">
        <v>-0.0706666666666713</v>
      </c>
      <c r="J2993" t="n">
        <v>-0.00836082199775445</v>
      </c>
      <c r="K2993" t="n">
        <v>0.8565219618625</v>
      </c>
      <c r="L2993" t="n">
        <v>0.734684316637503</v>
      </c>
      <c r="M2993" t="n">
        <v>0.019976269401463</v>
      </c>
      <c r="N2993" t="n">
        <v>0.0342828049063201</v>
      </c>
    </row>
    <row r="2994">
      <c r="A2994" t="s">
        <v>3006</v>
      </c>
      <c r="B2994" t="n">
        <v>0.121133374999996</v>
      </c>
      <c r="C2994" t="n">
        <v>0.0119101027708431</v>
      </c>
      <c r="D2994" t="n">
        <v>0</v>
      </c>
      <c r="E2994" t="n">
        <v>-0.0470820661839816</v>
      </c>
      <c r="F2994" t="n">
        <v>-0.262556390463189</v>
      </c>
      <c r="G2994" t="n">
        <v>0.15658366175</v>
      </c>
      <c r="H2994" t="n">
        <v>0.271696494173956</v>
      </c>
      <c r="I2994" t="n">
        <v>0.00700000000000145</v>
      </c>
      <c r="J2994" t="n">
        <v>-0.243255587594998</v>
      </c>
      <c r="K2994" t="n">
        <v>0.602852021537499</v>
      </c>
      <c r="L2994" t="n">
        <v>0.763207363062499</v>
      </c>
      <c r="M2994" t="n">
        <v>-0.0162508650073602</v>
      </c>
      <c r="N2994" t="n">
        <v>-0.12955395655853</v>
      </c>
    </row>
    <row r="2995">
      <c r="A2995" t="s">
        <v>3007</v>
      </c>
      <c r="B2995" t="n">
        <v>0.0986083749999977</v>
      </c>
      <c r="C2995" t="n">
        <v>0.155854108325497</v>
      </c>
      <c r="D2995" t="n">
        <v>0</v>
      </c>
      <c r="E2995" t="n">
        <v>0</v>
      </c>
      <c r="F2995" t="n">
        <v>-0.0620742281899709</v>
      </c>
      <c r="G2995" t="n">
        <v>-0.245913507</v>
      </c>
      <c r="H2995" t="n">
        <v>0.547928642641777</v>
      </c>
      <c r="I2995" t="n">
        <v>0.00900000000000034</v>
      </c>
      <c r="J2995" t="n">
        <v>0.205975559077803</v>
      </c>
      <c r="K2995" t="n">
        <v>0</v>
      </c>
      <c r="L2995" t="n">
        <v>0</v>
      </c>
      <c r="M2995" t="n">
        <v>0</v>
      </c>
      <c r="N2995" t="n">
        <v>-0.21544414799316</v>
      </c>
    </row>
    <row r="2996">
      <c r="A2996" t="s">
        <v>3008</v>
      </c>
      <c r="B2996" t="n">
        <v>-0.0486127499999984</v>
      </c>
      <c r="C2996" t="n">
        <v>0.092647122518112</v>
      </c>
      <c r="D2996" t="n">
        <v>0.06966286471733</v>
      </c>
      <c r="E2996" t="n">
        <v>-0.0327629010887417</v>
      </c>
      <c r="F2996" t="n">
        <v>-0.0970047975644892</v>
      </c>
      <c r="G2996" t="n">
        <v>0.30738711</v>
      </c>
      <c r="H2996" t="n">
        <v>0.138189623622439</v>
      </c>
      <c r="I2996" t="n">
        <v>0.168666666666672</v>
      </c>
      <c r="J2996" t="n">
        <v>-0.161549554882916</v>
      </c>
      <c r="K2996" t="n">
        <v>1.6739618133</v>
      </c>
      <c r="L2996" t="n">
        <v>1.5817500803</v>
      </c>
      <c r="M2996" t="n">
        <v>-0.0028508987964335</v>
      </c>
      <c r="N2996" t="n">
        <v>0.191183150293885</v>
      </c>
    </row>
    <row r="2997">
      <c r="A2997" t="s">
        <v>3009</v>
      </c>
      <c r="B2997" t="n">
        <v>0.107470250000001</v>
      </c>
      <c r="C2997" t="n">
        <v>-0.0444777319298719</v>
      </c>
      <c r="D2997" t="n">
        <v>0.0486084603722623</v>
      </c>
      <c r="E2997" t="n">
        <v>0.0939205651550029</v>
      </c>
      <c r="F2997" t="n">
        <v>-0.0833934446291043</v>
      </c>
      <c r="G2997" t="n">
        <v>0</v>
      </c>
      <c r="H2997" t="n">
        <v>0.265372076231159</v>
      </c>
      <c r="I2997" t="n">
        <v>0.0726666666666702</v>
      </c>
      <c r="J2997" t="n">
        <v>-0.170462863657265</v>
      </c>
      <c r="K2997" t="n">
        <v>1.3620788988375</v>
      </c>
      <c r="L2997" t="n">
        <v>1.267955494675</v>
      </c>
      <c r="M2997" t="n">
        <v>0.101111425058723</v>
      </c>
      <c r="N2997" t="n">
        <v>-0.260144534897722</v>
      </c>
    </row>
    <row r="2998">
      <c r="A2998" t="s">
        <v>3010</v>
      </c>
      <c r="B2998" t="n">
        <v>0.00764124999999893</v>
      </c>
      <c r="C2998" t="n">
        <v>0.0366007528593866</v>
      </c>
      <c r="D2998" t="n">
        <v>0.0287115554034634</v>
      </c>
      <c r="E2998" t="n">
        <v>0.111857160388767</v>
      </c>
      <c r="F2998" t="n">
        <v>-0.101652348701519</v>
      </c>
      <c r="G2998" t="n">
        <v>0</v>
      </c>
      <c r="H2998" t="n">
        <v>0.120687542103541</v>
      </c>
      <c r="I2998" t="n">
        <v>0</v>
      </c>
      <c r="J2998" t="n">
        <v>-0.127114720912187</v>
      </c>
      <c r="K2998" t="n">
        <v>0.313133822887499</v>
      </c>
      <c r="L2998" t="n">
        <v>0.3841474741625</v>
      </c>
      <c r="M2998" t="n">
        <v>-0.102789149462074</v>
      </c>
      <c r="N2998" t="n">
        <v>-0.102803907580519</v>
      </c>
    </row>
    <row r="2999">
      <c r="A2999" t="s">
        <v>3011</v>
      </c>
      <c r="B2999" t="n">
        <v>0.261535875000001</v>
      </c>
      <c r="C2999" t="n">
        <v>-0.0257527743159932</v>
      </c>
      <c r="D2999" t="n">
        <v>0.106812716806342</v>
      </c>
      <c r="E2999" t="n">
        <v>-0.0323758665424492</v>
      </c>
      <c r="F2999" t="n">
        <v>-0.197805500157009</v>
      </c>
      <c r="G2999" t="n">
        <v>0</v>
      </c>
      <c r="H2999" t="n">
        <v>0.0729601846918015</v>
      </c>
      <c r="I2999" t="n">
        <v>0</v>
      </c>
      <c r="J2999" t="n">
        <v>-0.246338116999596</v>
      </c>
      <c r="K2999" t="n">
        <v>0.741465441725</v>
      </c>
      <c r="L2999" t="n">
        <v>0.163823312762498</v>
      </c>
      <c r="M2999" t="n">
        <v>-0.00504809108676193</v>
      </c>
      <c r="N2999" t="n">
        <v>-0.122638280106859</v>
      </c>
    </row>
    <row r="3000">
      <c r="A3000" t="s">
        <v>3012</v>
      </c>
      <c r="B3000" t="n">
        <v>0</v>
      </c>
      <c r="C3000" t="n">
        <v>0.00400996744092276</v>
      </c>
      <c r="D3000" t="n">
        <v>0</v>
      </c>
      <c r="E3000" t="n">
        <v>0</v>
      </c>
      <c r="F3000" t="n">
        <v>0</v>
      </c>
      <c r="G3000" t="n">
        <v>-0.44213985675</v>
      </c>
      <c r="H3000" t="n">
        <v>0</v>
      </c>
      <c r="I3000" t="n">
        <v>0</v>
      </c>
      <c r="J3000" t="n">
        <v>0</v>
      </c>
      <c r="K3000" t="n">
        <v>1.8278575993875</v>
      </c>
      <c r="L3000" t="n">
        <v>1.8867885048625</v>
      </c>
      <c r="M3000" t="n">
        <v>0</v>
      </c>
      <c r="N3000" t="n">
        <v>0</v>
      </c>
    </row>
    <row r="3001">
      <c r="A3001" t="s">
        <v>3013</v>
      </c>
      <c r="B3001" t="n">
        <v>-0.0942948750000028</v>
      </c>
      <c r="C3001" t="n">
        <v>-0.0198478110187995</v>
      </c>
      <c r="D3001" t="n">
        <v>0</v>
      </c>
      <c r="E3001" t="n">
        <v>-0.0512176343420258</v>
      </c>
      <c r="F3001" t="n">
        <v>-0.241688538997614</v>
      </c>
      <c r="G3001" t="n">
        <v>0</v>
      </c>
      <c r="H3001" t="n">
        <v>0.485653277519006</v>
      </c>
      <c r="I3001" t="n">
        <v>-0.0026666666666646</v>
      </c>
      <c r="J3001" t="n">
        <v>-0.219346496695229</v>
      </c>
      <c r="K3001" t="n">
        <v>0.447835176062505</v>
      </c>
      <c r="L3001" t="n">
        <v>0.198606526549998</v>
      </c>
      <c r="M3001" t="n">
        <v>-0.0420850223630012</v>
      </c>
      <c r="N3001" t="n">
        <v>-0.0226911723308725</v>
      </c>
    </row>
    <row r="3002">
      <c r="A3002" t="s">
        <v>3014</v>
      </c>
      <c r="B3002" t="n">
        <v>-0.0816693749999997</v>
      </c>
      <c r="C3002" t="n">
        <v>0.0801832130058469</v>
      </c>
      <c r="D3002" t="n">
        <v>0</v>
      </c>
      <c r="E3002" t="n">
        <v>0</v>
      </c>
      <c r="F3002" t="n">
        <v>-0.0436275720196129</v>
      </c>
      <c r="G3002" t="n">
        <v>0</v>
      </c>
      <c r="H3002" t="n">
        <v>0.347660308025254</v>
      </c>
      <c r="I3002" t="n">
        <v>0.000666666666663041</v>
      </c>
      <c r="J3002" t="n">
        <v>0.230630907190458</v>
      </c>
      <c r="K3002" t="n">
        <v>0.2058931777</v>
      </c>
      <c r="L3002" t="n">
        <v>-0.0713846097750039</v>
      </c>
      <c r="M3002" t="n">
        <v>0</v>
      </c>
      <c r="N3002" t="n">
        <v>0.105688462645049</v>
      </c>
    </row>
    <row r="3003">
      <c r="A3003" t="s">
        <v>3015</v>
      </c>
      <c r="B3003" t="n">
        <v>0.284057874999999</v>
      </c>
      <c r="C3003" t="n">
        <v>0.094021259378772</v>
      </c>
      <c r="D3003" t="n">
        <v>0</v>
      </c>
      <c r="E3003" t="n">
        <v>0</v>
      </c>
      <c r="F3003" t="n">
        <v>-0.021652672520668</v>
      </c>
      <c r="G3003" t="n">
        <v>0</v>
      </c>
      <c r="H3003" t="n">
        <v>0.526044793744274</v>
      </c>
      <c r="I3003" t="n">
        <v>0</v>
      </c>
      <c r="J3003" t="n">
        <v>0.255617761022564</v>
      </c>
      <c r="K3003" t="n">
        <v>0</v>
      </c>
      <c r="L3003" t="n">
        <v>0</v>
      </c>
      <c r="M3003" t="n">
        <v>-0.0112582379124579</v>
      </c>
      <c r="N3003" t="n">
        <v>0.139188815647331</v>
      </c>
    </row>
    <row r="3004">
      <c r="A3004" t="s">
        <v>3016</v>
      </c>
      <c r="B3004" t="n">
        <v>0.818651749999999</v>
      </c>
      <c r="C3004" t="n">
        <v>0.0584543275031238</v>
      </c>
      <c r="D3004" t="n">
        <v>0</v>
      </c>
      <c r="E3004" t="n">
        <v>0</v>
      </c>
      <c r="F3004" t="n">
        <v>-0.135651652082867</v>
      </c>
      <c r="G3004" t="n">
        <v>0</v>
      </c>
      <c r="H3004" t="n">
        <v>2.72468244156381</v>
      </c>
      <c r="I3004" t="n">
        <v>0</v>
      </c>
      <c r="J3004" t="n">
        <v>1.09854987713119</v>
      </c>
      <c r="K3004" t="n">
        <v>0.0371727569375011</v>
      </c>
      <c r="L3004" t="n">
        <v>0.00377810709999959</v>
      </c>
      <c r="M3004" t="n">
        <v>-0.0225741845235117</v>
      </c>
      <c r="N3004" t="n">
        <v>0</v>
      </c>
    </row>
    <row r="3005">
      <c r="A3005" t="s">
        <v>3017</v>
      </c>
      <c r="B3005" t="n">
        <v>0.0547067500000002</v>
      </c>
      <c r="C3005" t="n">
        <v>0.086567633998096</v>
      </c>
      <c r="D3005" t="n">
        <v>0.283488162120748</v>
      </c>
      <c r="E3005" t="n">
        <v>0.0292863098385885</v>
      </c>
      <c r="F3005" t="n">
        <v>0.0359247479051898</v>
      </c>
      <c r="G3005" t="n">
        <v>-0.5553822575</v>
      </c>
      <c r="H3005" t="n">
        <v>0.535695427381535</v>
      </c>
      <c r="I3005" t="n">
        <v>-0.0263333333333371</v>
      </c>
      <c r="J3005" t="n">
        <v>0.875563139612929</v>
      </c>
      <c r="K3005" t="n">
        <v>0</v>
      </c>
      <c r="L3005" t="n">
        <v>0</v>
      </c>
      <c r="M3005" t="n">
        <v>-0.00916594420394073</v>
      </c>
      <c r="N3005" t="n">
        <v>0.302339494545142</v>
      </c>
    </row>
    <row r="3006">
      <c r="A3006" t="s">
        <v>3018</v>
      </c>
      <c r="B3006" t="n">
        <v>-0.065095750000002</v>
      </c>
      <c r="C3006" t="n">
        <v>-0.0110828957924154</v>
      </c>
      <c r="D3006" t="n">
        <v>0</v>
      </c>
      <c r="E3006" t="n">
        <v>-0.0338018587945712</v>
      </c>
      <c r="F3006" t="n">
        <v>0.0836057854954628</v>
      </c>
      <c r="G3006" t="n">
        <v>-0.22011352125</v>
      </c>
      <c r="H3006" t="n">
        <v>-0.0543141130957014</v>
      </c>
      <c r="I3006" t="n">
        <v>-0.122333333333334</v>
      </c>
      <c r="J3006" t="n">
        <v>-0.534360908156089</v>
      </c>
      <c r="K3006" t="n">
        <v>0.602748529087503</v>
      </c>
      <c r="L3006" t="n">
        <v>0.168826382199999</v>
      </c>
      <c r="M3006" t="n">
        <v>-0.0383029956357846</v>
      </c>
      <c r="N3006" t="n">
        <v>0.159291663931565</v>
      </c>
    </row>
    <row r="3007">
      <c r="A3007" t="s">
        <v>3019</v>
      </c>
      <c r="B3007" t="n">
        <v>0.30473375</v>
      </c>
      <c r="C3007" t="n">
        <v>-0.0343057797663987</v>
      </c>
      <c r="D3007" t="n">
        <v>-0.0151938886499234</v>
      </c>
      <c r="E3007" t="n">
        <v>0.0745820379618884</v>
      </c>
      <c r="F3007" t="n">
        <v>-0.119210803627452</v>
      </c>
      <c r="G3007" t="n">
        <v>0</v>
      </c>
      <c r="H3007" t="n">
        <v>1.25020016909969</v>
      </c>
      <c r="I3007" t="n">
        <v>0</v>
      </c>
      <c r="J3007" t="n">
        <v>0.370676990339261</v>
      </c>
      <c r="K3007" t="n">
        <v>-0.0146082408500003</v>
      </c>
      <c r="L3007" t="n">
        <v>-0.106818190087498</v>
      </c>
      <c r="M3007" t="n">
        <v>-0.0618615601785575</v>
      </c>
      <c r="N3007" t="n">
        <v>-0.109371762690943</v>
      </c>
    </row>
    <row r="3008">
      <c r="A3008" t="s">
        <v>3020</v>
      </c>
      <c r="B3008" t="n">
        <v>0.316309</v>
      </c>
      <c r="C3008" t="n">
        <v>0.0368230774293003</v>
      </c>
      <c r="D3008" t="n">
        <v>0</v>
      </c>
      <c r="E3008" t="n">
        <v>0</v>
      </c>
      <c r="F3008" t="n">
        <v>0.0662306536058956</v>
      </c>
      <c r="G3008" t="n">
        <v>0</v>
      </c>
      <c r="H3008" t="n">
        <v>0.674435279257997</v>
      </c>
      <c r="I3008" t="n">
        <v>0.129333333333336</v>
      </c>
      <c r="J3008" t="n">
        <v>0.0738541864875946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t="s">
        <v>3021</v>
      </c>
      <c r="B3009" t="n">
        <v>0</v>
      </c>
      <c r="C3009" t="n">
        <v>-0.0249255643913034</v>
      </c>
      <c r="D3009" t="n">
        <v>0</v>
      </c>
      <c r="E3009" t="n">
        <v>0.111495177751847</v>
      </c>
      <c r="F3009" t="n">
        <v>-0.0403515965844949</v>
      </c>
      <c r="G3009" t="n">
        <v>0</v>
      </c>
      <c r="H3009" t="n">
        <v>0</v>
      </c>
      <c r="I3009" t="n">
        <v>0</v>
      </c>
      <c r="J3009" t="n">
        <v>0</v>
      </c>
      <c r="K3009" t="n">
        <v>0.745985337600002</v>
      </c>
      <c r="L3009" t="n">
        <v>0.307951530874995</v>
      </c>
      <c r="M3009" t="n">
        <v>0</v>
      </c>
      <c r="N3009" t="n">
        <v>0.172150425932646</v>
      </c>
    </row>
    <row r="3010">
      <c r="A3010" t="s">
        <v>3022</v>
      </c>
      <c r="B3010" t="n">
        <v>0</v>
      </c>
      <c r="C3010" t="n">
        <v>-0.0257407219089597</v>
      </c>
      <c r="D3010" t="n">
        <v>0</v>
      </c>
      <c r="E3010" t="n">
        <v>-0.109833603041587</v>
      </c>
      <c r="F3010" t="n">
        <v>-0.0620122249037944</v>
      </c>
      <c r="G3010" t="n">
        <v>0</v>
      </c>
      <c r="H3010" t="n">
        <v>0</v>
      </c>
      <c r="I3010" t="n">
        <v>0</v>
      </c>
      <c r="J3010" t="n">
        <v>0</v>
      </c>
      <c r="K3010" t="n">
        <v>0.922076363800002</v>
      </c>
      <c r="L3010" t="n">
        <v>0.405164169162502</v>
      </c>
      <c r="M3010" t="n">
        <v>0.0372414987090585</v>
      </c>
      <c r="N3010" t="n">
        <v>-0.0421965932983076</v>
      </c>
    </row>
    <row r="3011">
      <c r="A3011" t="s">
        <v>3023</v>
      </c>
      <c r="B3011" t="n">
        <v>0.146600625</v>
      </c>
      <c r="C3011" t="n">
        <v>-0.0351584574189011</v>
      </c>
      <c r="D3011" t="n">
        <v>0</v>
      </c>
      <c r="E3011" t="n">
        <v>0</v>
      </c>
      <c r="F3011" t="n">
        <v>0.0349134070198307</v>
      </c>
      <c r="G3011" t="n">
        <v>0.1602753425</v>
      </c>
      <c r="H3011" t="n">
        <v>0.0861855100637676</v>
      </c>
      <c r="I3011" t="n">
        <v>-0.0976666666666652</v>
      </c>
      <c r="J3011" t="n">
        <v>-0.0507914882329725</v>
      </c>
      <c r="K3011" t="n">
        <v>0.852539857199999</v>
      </c>
      <c r="L3011" t="n">
        <v>0.671054414125</v>
      </c>
      <c r="M3011" t="n">
        <v>0.00739759652625633</v>
      </c>
      <c r="N3011" t="n">
        <v>0.253306928525113</v>
      </c>
    </row>
    <row r="3012">
      <c r="A3012" t="s">
        <v>3024</v>
      </c>
      <c r="B3012" t="n">
        <v>0.0333424999999981</v>
      </c>
      <c r="C3012" t="n">
        <v>0.0504036787817913</v>
      </c>
      <c r="D3012" t="n">
        <v>0</v>
      </c>
      <c r="E3012" t="n">
        <v>-0.0982506855898099</v>
      </c>
      <c r="F3012" t="n">
        <v>0.0609575382565453</v>
      </c>
      <c r="G3012" t="n">
        <v>0</v>
      </c>
      <c r="H3012" t="n">
        <v>-0.183897261722812</v>
      </c>
      <c r="I3012" t="n">
        <v>0</v>
      </c>
      <c r="J3012" t="n">
        <v>-0.174058973409989</v>
      </c>
      <c r="K3012" t="n">
        <v>1.00987711615</v>
      </c>
      <c r="L3012" t="n">
        <v>0.393606954949998</v>
      </c>
      <c r="M3012" t="n">
        <v>0.0176999312231872</v>
      </c>
      <c r="N3012" t="n">
        <v>0.0379417237348997</v>
      </c>
    </row>
    <row r="3013">
      <c r="A3013" t="s">
        <v>3025</v>
      </c>
      <c r="B3013" t="n">
        <v>0.0154486250000003</v>
      </c>
      <c r="C3013" t="n">
        <v>-0.0112040688250491</v>
      </c>
      <c r="D3013" t="n">
        <v>0</v>
      </c>
      <c r="E3013" t="n">
        <v>-0.0750336515663186</v>
      </c>
      <c r="F3013" t="n">
        <v>-0.0486384561495612</v>
      </c>
      <c r="G3013" t="n">
        <v>0</v>
      </c>
      <c r="H3013" t="n">
        <v>0.110730055771365</v>
      </c>
      <c r="I3013" t="n">
        <v>0.0990000000000002</v>
      </c>
      <c r="J3013" t="n">
        <v>-0.32437661838622</v>
      </c>
      <c r="K3013" t="n">
        <v>0.876435918950001</v>
      </c>
      <c r="L3013" t="n">
        <v>0.456806200187495</v>
      </c>
      <c r="M3013" t="n">
        <v>0.101627574967563</v>
      </c>
      <c r="N3013" t="n">
        <v>-0.0209181598329691</v>
      </c>
    </row>
    <row r="3014">
      <c r="A3014" t="s">
        <v>3026</v>
      </c>
      <c r="B3014" t="n">
        <v>0</v>
      </c>
      <c r="C3014" t="n">
        <v>0.0120173165019012</v>
      </c>
      <c r="D3014" t="n">
        <v>0</v>
      </c>
      <c r="E3014" t="n">
        <v>0.140492966686152</v>
      </c>
      <c r="F3014" t="n">
        <v>0</v>
      </c>
      <c r="G3014" t="n">
        <v>0</v>
      </c>
      <c r="H3014" t="n">
        <v>0</v>
      </c>
      <c r="I3014" t="n">
        <v>-0.0459999999999976</v>
      </c>
      <c r="J3014" t="n">
        <v>0</v>
      </c>
      <c r="K3014" t="n">
        <v>1.0101739764375</v>
      </c>
      <c r="L3014" t="n">
        <v>0.531471551137498</v>
      </c>
      <c r="M3014" t="n">
        <v>-0.00563639483388962</v>
      </c>
      <c r="N3014" t="n">
        <v>-0.0142829685469455</v>
      </c>
    </row>
    <row r="3015">
      <c r="A3015" t="s">
        <v>3027</v>
      </c>
      <c r="B3015" t="n">
        <v>0</v>
      </c>
      <c r="C3015" t="n">
        <v>-0.034167566628286</v>
      </c>
      <c r="D3015" t="n">
        <v>0</v>
      </c>
      <c r="E3015" t="n">
        <v>0.0340578330019551</v>
      </c>
      <c r="F3015" t="n">
        <v>0</v>
      </c>
      <c r="G3015" t="n">
        <v>0</v>
      </c>
      <c r="H3015" t="n">
        <v>0</v>
      </c>
      <c r="I3015" t="n">
        <v>-0.00299999999999834</v>
      </c>
      <c r="J3015" t="n">
        <v>0</v>
      </c>
      <c r="K3015" t="n">
        <v>0.7874109031125</v>
      </c>
      <c r="L3015" t="n">
        <v>0.7714419733</v>
      </c>
      <c r="M3015" t="n">
        <v>-0.0323978957088019</v>
      </c>
      <c r="N3015" t="n">
        <v>0.0287412233677765</v>
      </c>
    </row>
    <row r="3016">
      <c r="A3016" t="s">
        <v>3028</v>
      </c>
      <c r="B3016" t="n">
        <v>0.0867543749999982</v>
      </c>
      <c r="C3016" t="n">
        <v>0.0415992854312205</v>
      </c>
      <c r="D3016" t="n">
        <v>0</v>
      </c>
      <c r="E3016" t="n">
        <v>-0.0509501434953977</v>
      </c>
      <c r="F3016" t="n">
        <v>-0.0629757959184456</v>
      </c>
      <c r="G3016" t="n">
        <v>0</v>
      </c>
      <c r="H3016" t="n">
        <v>0.599692121760887</v>
      </c>
      <c r="I3016" t="n">
        <v>0.0673333333333339</v>
      </c>
      <c r="J3016" t="n">
        <v>0.11210645515057</v>
      </c>
      <c r="K3016" t="n">
        <v>0.200081726500001</v>
      </c>
      <c r="L3016" t="n">
        <v>0.298115950599999</v>
      </c>
      <c r="M3016" t="n">
        <v>-0.0700703607021832</v>
      </c>
      <c r="N3016" t="n">
        <v>-0.000123266432023176</v>
      </c>
    </row>
    <row r="3017">
      <c r="A3017" t="s">
        <v>3029</v>
      </c>
      <c r="B3017" t="n">
        <v>0.372380999999997</v>
      </c>
      <c r="C3017" t="n">
        <v>-0.0510939902974185</v>
      </c>
      <c r="D3017" t="n">
        <v>0.07735196464632</v>
      </c>
      <c r="E3017" t="n">
        <v>-0.109852514699443</v>
      </c>
      <c r="F3017" t="n">
        <v>-0.0515659279543375</v>
      </c>
      <c r="G3017" t="n">
        <v>0.2295844565</v>
      </c>
      <c r="H3017" t="n">
        <v>0.181065726585269</v>
      </c>
      <c r="I3017" t="n">
        <v>0.0733333333333341</v>
      </c>
      <c r="J3017" t="n">
        <v>0.113098644613219</v>
      </c>
      <c r="K3017" t="n">
        <v>-0.189498257074998</v>
      </c>
      <c r="L3017" t="n">
        <v>-0.329098923725006</v>
      </c>
      <c r="M3017" t="n">
        <v>0.0438050186516861</v>
      </c>
      <c r="N3017" t="n">
        <v>0.759978862300996</v>
      </c>
    </row>
    <row r="3018">
      <c r="A3018" t="s">
        <v>3030</v>
      </c>
      <c r="B3018" t="n">
        <v>0.0772173749999991</v>
      </c>
      <c r="C3018" t="n">
        <v>0.0573750774639294</v>
      </c>
      <c r="D3018" t="n">
        <v>0</v>
      </c>
      <c r="E3018" t="n">
        <v>0</v>
      </c>
      <c r="F3018" t="n">
        <v>-0.0440774233346914</v>
      </c>
      <c r="G3018" t="n">
        <v>0</v>
      </c>
      <c r="H3018" t="n">
        <v>0.11985843980113</v>
      </c>
      <c r="I3018" t="n">
        <v>-0.113333333333333</v>
      </c>
      <c r="J3018" t="n">
        <v>-0.0761929187165764</v>
      </c>
      <c r="K3018" t="n">
        <v>1.1182138067375</v>
      </c>
      <c r="L3018" t="n">
        <v>0.77796135955</v>
      </c>
      <c r="M3018" t="n">
        <v>0</v>
      </c>
      <c r="N3018" t="n">
        <v>-0.113841509279725</v>
      </c>
    </row>
    <row r="3019">
      <c r="A3019" t="s">
        <v>3031</v>
      </c>
      <c r="B3019" t="n">
        <v>0.0515426249999997</v>
      </c>
      <c r="C3019" t="n">
        <v>-0.0835996524030245</v>
      </c>
      <c r="D3019" t="n">
        <v>0</v>
      </c>
      <c r="E3019" t="n">
        <v>-0.0258306111324726</v>
      </c>
      <c r="F3019" t="n">
        <v>-0.149598734379556</v>
      </c>
      <c r="G3019" t="n">
        <v>0</v>
      </c>
      <c r="H3019" t="n">
        <v>-0.327303672043797</v>
      </c>
      <c r="I3019" t="n">
        <v>-0.038666666666666</v>
      </c>
      <c r="J3019" t="n">
        <v>0.0488659906169815</v>
      </c>
      <c r="K3019" t="n">
        <v>1.10683081515</v>
      </c>
      <c r="L3019" t="n">
        <v>0.522281039825</v>
      </c>
      <c r="M3019" t="n">
        <v>0.00762384003991821</v>
      </c>
      <c r="N3019" t="n">
        <v>-0.09100058553697</v>
      </c>
    </row>
    <row r="3020">
      <c r="A3020" t="s">
        <v>3032</v>
      </c>
      <c r="B3020" t="n">
        <v>0.173232749999999</v>
      </c>
      <c r="C3020" t="n">
        <v>0.0369814762356782</v>
      </c>
      <c r="D3020" t="n">
        <v>0</v>
      </c>
      <c r="E3020" t="n">
        <v>-0.0408727904816244</v>
      </c>
      <c r="F3020" t="n">
        <v>-0.18875171001787</v>
      </c>
      <c r="G3020" t="n">
        <v>0</v>
      </c>
      <c r="H3020" t="n">
        <v>-0.250104231674973</v>
      </c>
      <c r="I3020" t="n">
        <v>-0.0436666666666667</v>
      </c>
      <c r="J3020" t="n">
        <v>-0.235719625340705</v>
      </c>
      <c r="K3020" t="n">
        <v>0.654821305449996</v>
      </c>
      <c r="L3020" t="n">
        <v>0.564904841237497</v>
      </c>
      <c r="M3020" t="n">
        <v>-0.0322478931750571</v>
      </c>
      <c r="N3020" t="n">
        <v>0.151080194842785</v>
      </c>
    </row>
    <row r="3021">
      <c r="A3021" t="s">
        <v>3033</v>
      </c>
      <c r="B3021" t="n">
        <v>0</v>
      </c>
      <c r="C3021" t="n">
        <v>0.0672698495955642</v>
      </c>
      <c r="D3021" t="n">
        <v>0</v>
      </c>
      <c r="E3021" t="n">
        <v>0.0793242665590862</v>
      </c>
      <c r="F3021" t="n">
        <v>-0.179935151772892</v>
      </c>
      <c r="G3021" t="n">
        <v>0</v>
      </c>
      <c r="H3021" t="n">
        <v>0</v>
      </c>
      <c r="I3021" t="n">
        <v>-0.065666666666667</v>
      </c>
      <c r="J3021" t="n">
        <v>0</v>
      </c>
      <c r="K3021" t="n">
        <v>0.609987227237498</v>
      </c>
      <c r="L3021" t="n">
        <v>0.283893289312498</v>
      </c>
      <c r="M3021" t="n">
        <v>-0.0756451849010827</v>
      </c>
      <c r="N3021" t="n">
        <v>0</v>
      </c>
    </row>
    <row r="3022">
      <c r="A3022" t="s">
        <v>3034</v>
      </c>
      <c r="B3022" t="n">
        <v>0</v>
      </c>
      <c r="C3022" t="n">
        <v>0.0553323858701448</v>
      </c>
      <c r="D3022" t="n">
        <v>0</v>
      </c>
      <c r="E3022" t="n">
        <v>0.17807489622782</v>
      </c>
      <c r="F3022" t="n">
        <v>-0.0605651810082213</v>
      </c>
      <c r="G3022" t="n">
        <v>0</v>
      </c>
      <c r="H3022" t="n">
        <v>0</v>
      </c>
      <c r="I3022" t="n">
        <v>0</v>
      </c>
      <c r="J3022" t="n">
        <v>0</v>
      </c>
      <c r="K3022" t="n">
        <v>0.508116370075001</v>
      </c>
      <c r="L3022" t="n">
        <v>-0.114690092525006</v>
      </c>
      <c r="M3022" t="n">
        <v>0.0126123010669084</v>
      </c>
      <c r="N3022" t="n">
        <v>0.0312257273787785</v>
      </c>
    </row>
    <row r="3023">
      <c r="A3023" t="s">
        <v>3035</v>
      </c>
      <c r="B3023" t="n">
        <v>-0.0555256250000014</v>
      </c>
      <c r="C3023" t="n">
        <v>-0.120938795211228</v>
      </c>
      <c r="D3023" t="n">
        <v>0.0716839253561654</v>
      </c>
      <c r="E3023" t="n">
        <v>0.107249848668176</v>
      </c>
      <c r="F3023" t="n">
        <v>-0.152574527867743</v>
      </c>
      <c r="G3023" t="n">
        <v>0</v>
      </c>
      <c r="H3023" t="n">
        <v>-0.163791885404319</v>
      </c>
      <c r="I3023" t="n">
        <v>-0.141666666666669</v>
      </c>
      <c r="J3023" t="n">
        <v>-0.209742015442655</v>
      </c>
      <c r="K3023" t="n">
        <v>0.143778035625001</v>
      </c>
      <c r="L3023" t="n">
        <v>0.354195447712497</v>
      </c>
      <c r="M3023" t="n">
        <v>0.0449973556969938</v>
      </c>
      <c r="N3023" t="n">
        <v>-0.263987205011302</v>
      </c>
    </row>
    <row r="3024">
      <c r="A3024" t="s">
        <v>3036</v>
      </c>
      <c r="B3024" t="n">
        <v>-0.0400320000000001</v>
      </c>
      <c r="C3024" t="n">
        <v>0.164074370652759</v>
      </c>
      <c r="D3024" t="n">
        <v>0</v>
      </c>
      <c r="E3024" t="n">
        <v>0.16071379599533</v>
      </c>
      <c r="F3024" t="n">
        <v>0.0280303765348506</v>
      </c>
      <c r="G3024" t="n">
        <v>0</v>
      </c>
      <c r="H3024" t="n">
        <v>-0.889299602162605</v>
      </c>
      <c r="I3024" t="n">
        <v>-0.0400000000000009</v>
      </c>
      <c r="J3024" t="n">
        <v>-0.107508175385238</v>
      </c>
      <c r="K3024" t="n">
        <v>0.248116901287494</v>
      </c>
      <c r="L3024" t="n">
        <v>0.4991628548375</v>
      </c>
      <c r="M3024" t="n">
        <v>-0.0490132505911648</v>
      </c>
      <c r="N3024" t="n">
        <v>0.00275881612552129</v>
      </c>
    </row>
    <row r="3025">
      <c r="A3025" t="s">
        <v>3037</v>
      </c>
      <c r="B3025" t="n">
        <v>-0.0657757499999998</v>
      </c>
      <c r="C3025" t="n">
        <v>0.0351713439779485</v>
      </c>
      <c r="D3025" t="n">
        <v>0.100112752281989</v>
      </c>
      <c r="E3025" t="n">
        <v>-0.00277310746960973</v>
      </c>
      <c r="F3025" t="n">
        <v>0.033334287123969</v>
      </c>
      <c r="G3025" t="n">
        <v>0</v>
      </c>
      <c r="H3025" t="n">
        <v>0.29428332965823</v>
      </c>
      <c r="I3025" t="n">
        <v>-0.00766666666666183</v>
      </c>
      <c r="J3025" t="n">
        <v>0.307897693329116</v>
      </c>
      <c r="K3025" t="n">
        <v>0</v>
      </c>
      <c r="L3025" t="n">
        <v>0</v>
      </c>
      <c r="M3025" t="n">
        <v>0.0187146687002104</v>
      </c>
      <c r="N3025" t="n">
        <v>-0.157577538259424</v>
      </c>
    </row>
    <row r="3026">
      <c r="A3026" t="s">
        <v>3038</v>
      </c>
      <c r="B3026" t="n">
        <v>0.21978275</v>
      </c>
      <c r="C3026" t="n">
        <v>0.122481378107286</v>
      </c>
      <c r="D3026" t="n">
        <v>0</v>
      </c>
      <c r="E3026" t="n">
        <v>0</v>
      </c>
      <c r="F3026" t="n">
        <v>-0.0105755773920189</v>
      </c>
      <c r="G3026" t="n">
        <v>0</v>
      </c>
      <c r="H3026" t="n">
        <v>0.337773705370346</v>
      </c>
      <c r="I3026" t="n">
        <v>0</v>
      </c>
      <c r="J3026" t="n">
        <v>0.305250916914165</v>
      </c>
      <c r="K3026" t="n">
        <v>0</v>
      </c>
      <c r="L3026" t="n">
        <v>0</v>
      </c>
      <c r="M3026" t="n">
        <v>0.00429694249876569</v>
      </c>
      <c r="N3026" t="n">
        <v>0.067474997661627</v>
      </c>
    </row>
    <row r="3027">
      <c r="A3027" t="s">
        <v>3039</v>
      </c>
      <c r="B3027" t="n">
        <v>0.194535375</v>
      </c>
      <c r="C3027" t="n">
        <v>0.00994963751982812</v>
      </c>
      <c r="D3027" t="n">
        <v>0</v>
      </c>
      <c r="E3027" t="n">
        <v>0</v>
      </c>
      <c r="F3027" t="n">
        <v>0.0956286159268558</v>
      </c>
      <c r="G3027" t="n">
        <v>0</v>
      </c>
      <c r="H3027" t="n">
        <v>0.503296430214713</v>
      </c>
      <c r="I3027" t="n">
        <v>0</v>
      </c>
      <c r="J3027" t="n">
        <v>0.107693141815441</v>
      </c>
      <c r="K3027" t="n">
        <v>-0.188275478624998</v>
      </c>
      <c r="L3027" t="n">
        <v>0.1083220748625</v>
      </c>
      <c r="M3027" t="n">
        <v>0</v>
      </c>
      <c r="N3027" t="n">
        <v>0.0393479007626527</v>
      </c>
    </row>
    <row r="3028">
      <c r="A3028" t="s">
        <v>3040</v>
      </c>
      <c r="B3028" t="n">
        <v>0.109242499999999</v>
      </c>
      <c r="C3028" t="n">
        <v>-0.0116674114833733</v>
      </c>
      <c r="D3028" t="n">
        <v>0</v>
      </c>
      <c r="E3028" t="n">
        <v>0</v>
      </c>
      <c r="F3028" t="n">
        <v>-0.047463939314758</v>
      </c>
      <c r="G3028" t="n">
        <v>0</v>
      </c>
      <c r="H3028" t="n">
        <v>0.464311481962747</v>
      </c>
      <c r="I3028" t="n">
        <v>0</v>
      </c>
      <c r="J3028" t="n">
        <v>0.19031905888929</v>
      </c>
      <c r="K3028" t="n">
        <v>0</v>
      </c>
      <c r="L3028" t="n">
        <v>0</v>
      </c>
      <c r="M3028" t="n">
        <v>0</v>
      </c>
      <c r="N3028" t="n">
        <v>0.0362062062080986</v>
      </c>
    </row>
    <row r="3029">
      <c r="A3029" t="s">
        <v>3041</v>
      </c>
      <c r="B3029" t="n">
        <v>-0.0610396249999994</v>
      </c>
      <c r="C3029" t="n">
        <v>-0.0138341941009982</v>
      </c>
      <c r="D3029" t="n">
        <v>0</v>
      </c>
      <c r="E3029" t="n">
        <v>0.0124254846876386</v>
      </c>
      <c r="F3029" t="n">
        <v>0.017341313931885</v>
      </c>
      <c r="G3029" t="n">
        <v>0</v>
      </c>
      <c r="H3029" t="n">
        <v>0.0741885179701836</v>
      </c>
      <c r="I3029" t="n">
        <v>0.0536666666666692</v>
      </c>
      <c r="J3029" t="n">
        <v>0.000513931879369434</v>
      </c>
      <c r="K3029" t="n">
        <v>2.861693308875</v>
      </c>
      <c r="L3029" t="n">
        <v>1.450852877675</v>
      </c>
      <c r="M3029" t="n">
        <v>-0.010200729522651</v>
      </c>
      <c r="N3029" t="n">
        <v>0</v>
      </c>
    </row>
    <row r="3030">
      <c r="A3030" t="s">
        <v>3042</v>
      </c>
      <c r="B3030" t="n">
        <v>0.233257</v>
      </c>
      <c r="C3030" t="n">
        <v>-0.0178211115957555</v>
      </c>
      <c r="D3030" t="n">
        <v>0</v>
      </c>
      <c r="E3030" t="n">
        <v>-0.147515301436278</v>
      </c>
      <c r="F3030" t="n">
        <v>0.218200197528723</v>
      </c>
      <c r="G3030" t="n">
        <v>0</v>
      </c>
      <c r="H3030" t="n">
        <v>1.07019093692031</v>
      </c>
      <c r="I3030" t="n">
        <v>0.100333333333337</v>
      </c>
      <c r="J3030" t="n">
        <v>0.365566988310776</v>
      </c>
      <c r="K3030" t="n">
        <v>-0.00546871160000073</v>
      </c>
      <c r="L3030" t="n">
        <v>0.0010903300624987</v>
      </c>
      <c r="M3030" t="n">
        <v>-0.117149056963839</v>
      </c>
      <c r="N3030" t="n">
        <v>0.131726878798298</v>
      </c>
    </row>
    <row r="3031">
      <c r="A3031" t="s">
        <v>3043</v>
      </c>
      <c r="B3031" t="n">
        <v>-0.0267354999999991</v>
      </c>
      <c r="C3031" t="n">
        <v>-0.0175934889902284</v>
      </c>
      <c r="D3031" t="n">
        <v>-0.0285301691454961</v>
      </c>
      <c r="E3031" t="n">
        <v>-0.0080465256809108</v>
      </c>
      <c r="F3031" t="n">
        <v>0.0588573738591425</v>
      </c>
      <c r="G3031" t="n">
        <v>0</v>
      </c>
      <c r="H3031" t="n">
        <v>0.111641470548614</v>
      </c>
      <c r="I3031" t="n">
        <v>0.086333333333334</v>
      </c>
      <c r="J3031" t="n">
        <v>0.324510049821772</v>
      </c>
      <c r="K3031" t="n">
        <v>0.41026539055</v>
      </c>
      <c r="L3031" t="n">
        <v>-0.0632253798000022</v>
      </c>
      <c r="M3031" t="n">
        <v>-0.0632831390576105</v>
      </c>
      <c r="N3031" t="n">
        <v>0.102994137954082</v>
      </c>
    </row>
    <row r="3032">
      <c r="A3032" t="s">
        <v>3044</v>
      </c>
      <c r="B3032" t="n">
        <v>0.204960999999999</v>
      </c>
      <c r="C3032" t="n">
        <v>-0.0329194476346214</v>
      </c>
      <c r="D3032" t="n">
        <v>-0.0332825067784022</v>
      </c>
      <c r="E3032" t="n">
        <v>0.27653814601354</v>
      </c>
      <c r="F3032" t="n">
        <v>-0.143828558928285</v>
      </c>
      <c r="G3032" t="n">
        <v>-0.2883839525</v>
      </c>
      <c r="H3032" t="n">
        <v>0.099533913444378</v>
      </c>
      <c r="I3032" t="n">
        <v>-0.0986666666666647</v>
      </c>
      <c r="J3032" t="n">
        <v>-0.310702718843764</v>
      </c>
      <c r="K3032" t="n">
        <v>0.79744769165</v>
      </c>
      <c r="L3032" t="n">
        <v>0.137776916387499</v>
      </c>
      <c r="M3032" t="n">
        <v>0.00346141427375236</v>
      </c>
      <c r="N3032" t="n">
        <v>-0.0501799964827215</v>
      </c>
    </row>
    <row r="3033">
      <c r="A3033" t="s">
        <v>3045</v>
      </c>
      <c r="B3033" t="n">
        <v>-0.101790625</v>
      </c>
      <c r="C3033" t="n">
        <v>-0.149655120742268</v>
      </c>
      <c r="D3033" t="n">
        <v>0.0123436771286788</v>
      </c>
      <c r="E3033" t="n">
        <v>-0.403956672059227</v>
      </c>
      <c r="F3033" t="n">
        <v>-0.175859767098574</v>
      </c>
      <c r="G3033" t="n">
        <v>0.4102919275</v>
      </c>
      <c r="H3033" t="n">
        <v>0.610254856878162</v>
      </c>
      <c r="I3033" t="n">
        <v>-0.120333333333337</v>
      </c>
      <c r="J3033" t="n">
        <v>0.237875952396856</v>
      </c>
      <c r="K3033" t="n">
        <v>-0.0391173383875003</v>
      </c>
      <c r="L3033" t="n">
        <v>-0.147759546250004</v>
      </c>
      <c r="M3033" t="n">
        <v>0.0656889200966738</v>
      </c>
      <c r="N3033" t="n">
        <v>0.272839851067317</v>
      </c>
    </row>
    <row r="3034">
      <c r="A3034" t="s">
        <v>3046</v>
      </c>
      <c r="B3034" t="n">
        <v>0</v>
      </c>
      <c r="C3034" t="n">
        <v>0.113607015674754</v>
      </c>
      <c r="D3034" t="n">
        <v>-0.0919419556571251</v>
      </c>
      <c r="E3034" t="n">
        <v>-0.188525869305713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0.387787906187501</v>
      </c>
      <c r="L3034" t="n">
        <v>0.176290578674998</v>
      </c>
      <c r="M3034" t="n">
        <v>0.109171696251928</v>
      </c>
      <c r="N3034" t="n">
        <v>0.418219286081393</v>
      </c>
    </row>
    <row r="3035">
      <c r="A3035" t="s">
        <v>3047</v>
      </c>
      <c r="B3035" t="n">
        <v>0.0454122499999992</v>
      </c>
      <c r="C3035" t="n">
        <v>-0.00240538538384939</v>
      </c>
      <c r="D3035" t="n">
        <v>0</v>
      </c>
      <c r="E3035" t="n">
        <v>0</v>
      </c>
      <c r="F3035" t="n">
        <v>-0.148861835094635</v>
      </c>
      <c r="G3035" t="n">
        <v>0</v>
      </c>
      <c r="H3035" t="n">
        <v>0.0695755045175162</v>
      </c>
      <c r="I3035" t="n">
        <v>0.135333333333336</v>
      </c>
      <c r="J3035" t="n">
        <v>0.00796224160262282</v>
      </c>
      <c r="K3035" t="n">
        <v>2.3800957098375</v>
      </c>
      <c r="L3035" t="n">
        <v>2.27290220955</v>
      </c>
      <c r="M3035" t="n">
        <v>0.00694571761211572</v>
      </c>
      <c r="N3035" t="n">
        <v>0</v>
      </c>
    </row>
    <row r="3036">
      <c r="A3036" t="s">
        <v>3048</v>
      </c>
      <c r="B3036" t="n">
        <v>-0.310593250000001</v>
      </c>
      <c r="C3036" t="n">
        <v>-0.00157970216179087</v>
      </c>
      <c r="D3036" t="n">
        <v>0</v>
      </c>
      <c r="E3036" t="n">
        <v>0</v>
      </c>
      <c r="F3036" t="n">
        <v>0.0870244202436998</v>
      </c>
      <c r="G3036" t="n">
        <v>-0.2211426555</v>
      </c>
      <c r="H3036" t="n">
        <v>-0.587047996858832</v>
      </c>
      <c r="I3036" t="n">
        <v>-0.0110000000000001</v>
      </c>
      <c r="J3036" t="n">
        <v>-0.727384127603853</v>
      </c>
      <c r="K3036" t="n">
        <v>1.8460167061625</v>
      </c>
      <c r="L3036" t="n">
        <v>1.1831366110375</v>
      </c>
      <c r="M3036" t="n">
        <v>0.0366966780895029</v>
      </c>
      <c r="N3036" t="n">
        <v>0</v>
      </c>
    </row>
    <row r="3037">
      <c r="A3037" t="s">
        <v>3049</v>
      </c>
      <c r="B3037" t="n">
        <v>0.332617125000001</v>
      </c>
      <c r="C3037" t="n">
        <v>0.0377613375843274</v>
      </c>
      <c r="D3037" t="n">
        <v>0</v>
      </c>
      <c r="E3037" t="n">
        <v>0.00118694951421545</v>
      </c>
      <c r="F3037" t="n">
        <v>0.10236085885253</v>
      </c>
      <c r="G3037" t="n">
        <v>0</v>
      </c>
      <c r="H3037" t="n">
        <v>0.39785277962339</v>
      </c>
      <c r="I3037" t="n">
        <v>0.0656666666666661</v>
      </c>
      <c r="J3037" t="n">
        <v>0.792343645097309</v>
      </c>
      <c r="K3037" t="n">
        <v>-1.214963014475</v>
      </c>
      <c r="L3037" t="n">
        <v>-1.14080050325</v>
      </c>
      <c r="M3037" t="n">
        <v>0.0336723659265863</v>
      </c>
      <c r="N3037" t="n">
        <v>0.454867266232067</v>
      </c>
    </row>
    <row r="3038">
      <c r="A3038" t="s">
        <v>3050</v>
      </c>
      <c r="B3038" t="n">
        <v>0.0878451249999994</v>
      </c>
      <c r="C3038" t="n">
        <v>-0.0201133515650888</v>
      </c>
      <c r="D3038" t="n">
        <v>0.0776568861252586</v>
      </c>
      <c r="E3038" t="n">
        <v>-0.0466802247850441</v>
      </c>
      <c r="F3038" t="n">
        <v>-0.0842669752259511</v>
      </c>
      <c r="G3038" t="n">
        <v>0.296954985</v>
      </c>
      <c r="H3038" t="n">
        <v>0.158946153509492</v>
      </c>
      <c r="I3038" t="n">
        <v>-0.0659999999999989</v>
      </c>
      <c r="J3038" t="n">
        <v>-0.101390911736226</v>
      </c>
      <c r="K3038" t="n">
        <v>0.360559878275</v>
      </c>
      <c r="L3038" t="n">
        <v>0.114472368499996</v>
      </c>
      <c r="M3038" t="n">
        <v>-0.113527239066859</v>
      </c>
      <c r="N3038" t="n">
        <v>0.119750939362569</v>
      </c>
    </row>
    <row r="3039">
      <c r="A3039" t="s">
        <v>3051</v>
      </c>
      <c r="B3039" t="n">
        <v>0.274245124999998</v>
      </c>
      <c r="C3039" t="n">
        <v>-0.036770153865111</v>
      </c>
      <c r="D3039" t="n">
        <v>0</v>
      </c>
      <c r="E3039" t="n">
        <v>-0.155150597559912</v>
      </c>
      <c r="F3039" t="n">
        <v>0.130512549834232</v>
      </c>
      <c r="G3039" t="n">
        <v>0.4260128825</v>
      </c>
      <c r="H3039" t="n">
        <v>0.968253250568898</v>
      </c>
      <c r="I3039" t="n">
        <v>-0.126333333333331</v>
      </c>
      <c r="J3039" t="n">
        <v>0.78151633822814</v>
      </c>
      <c r="K3039" t="n">
        <v>-0.0776828583499984</v>
      </c>
      <c r="L3039" t="n">
        <v>-0.189466962025004</v>
      </c>
      <c r="M3039" t="n">
        <v>0.0110855922604921</v>
      </c>
      <c r="N3039" t="n">
        <v>-0.0136477140198908</v>
      </c>
    </row>
    <row r="3040">
      <c r="A3040" t="s">
        <v>3052</v>
      </c>
      <c r="B3040" t="n">
        <v>0.176642500000002</v>
      </c>
      <c r="C3040" t="n">
        <v>-0.00105375374043828</v>
      </c>
      <c r="D3040" t="n">
        <v>-0.0948242220392316</v>
      </c>
      <c r="E3040" t="n">
        <v>-0.0673737047951189</v>
      </c>
      <c r="F3040" t="n">
        <v>-0.136598732706542</v>
      </c>
      <c r="G3040" t="n">
        <v>-0.324380159</v>
      </c>
      <c r="H3040" t="n">
        <v>0.546519207095457</v>
      </c>
      <c r="I3040" t="n">
        <v>0.0423333333333371</v>
      </c>
      <c r="J3040" t="n">
        <v>0.319147103713096</v>
      </c>
      <c r="K3040" t="n">
        <v>0</v>
      </c>
      <c r="L3040" t="n">
        <v>0</v>
      </c>
      <c r="M3040" t="n">
        <v>-0.01259758845642</v>
      </c>
      <c r="N3040" t="n">
        <v>0.0398202211962302</v>
      </c>
    </row>
    <row r="3041">
      <c r="A3041" t="s">
        <v>3053</v>
      </c>
      <c r="B3041" t="n">
        <v>0</v>
      </c>
      <c r="C3041" t="n">
        <v>-0.0104880125790032</v>
      </c>
      <c r="D3041" t="n">
        <v>0</v>
      </c>
      <c r="E3041" t="n">
        <v>0</v>
      </c>
      <c r="F3041" t="n">
        <v>0.108272101947973</v>
      </c>
      <c r="G3041" t="n">
        <v>0.1506497775</v>
      </c>
      <c r="H3041" t="n">
        <v>0</v>
      </c>
      <c r="I3041" t="n">
        <v>0</v>
      </c>
      <c r="J3041" t="n">
        <v>0</v>
      </c>
      <c r="K3041" t="n">
        <v>0.702232210625</v>
      </c>
      <c r="L3041" t="n">
        <v>-0.383403151862503</v>
      </c>
      <c r="M3041" t="n">
        <v>-0.0141612642679082</v>
      </c>
      <c r="N3041" t="n">
        <v>0.262466787032102</v>
      </c>
    </row>
    <row r="3042">
      <c r="A3042" t="s">
        <v>3054</v>
      </c>
      <c r="B3042" t="n">
        <v>-0.0704171249999987</v>
      </c>
      <c r="C3042" t="n">
        <v>-0.181326802257327</v>
      </c>
      <c r="D3042" t="n">
        <v>0</v>
      </c>
      <c r="E3042" t="n">
        <v>-0.0561699951840423</v>
      </c>
      <c r="F3042" t="n">
        <v>0.101418906675007</v>
      </c>
      <c r="G3042" t="n">
        <v>0</v>
      </c>
      <c r="H3042" t="n">
        <v>-0.0718098898883781</v>
      </c>
      <c r="I3042" t="n">
        <v>-0.185666666666664</v>
      </c>
      <c r="J3042" t="n">
        <v>0.230325651344069</v>
      </c>
      <c r="K3042" t="n">
        <v>0.649680266112501</v>
      </c>
      <c r="L3042" t="n">
        <v>0.307390781712497</v>
      </c>
      <c r="M3042" t="n">
        <v>0.0862585806931051</v>
      </c>
      <c r="N3042" t="n">
        <v>0.301895292238157</v>
      </c>
    </row>
    <row r="3043">
      <c r="A3043" t="s">
        <v>3055</v>
      </c>
      <c r="B3043" t="n">
        <v>0.304943375</v>
      </c>
      <c r="C3043" t="n">
        <v>-0.0387110578413642</v>
      </c>
      <c r="D3043" t="n">
        <v>0</v>
      </c>
      <c r="E3043" t="n">
        <v>-0.0995824308151436</v>
      </c>
      <c r="F3043" t="n">
        <v>-0.0738357667964742</v>
      </c>
      <c r="G3043" t="n">
        <v>0</v>
      </c>
      <c r="H3043" t="n">
        <v>0.350622551784427</v>
      </c>
      <c r="I3043" t="n">
        <v>0</v>
      </c>
      <c r="J3043" t="n">
        <v>-0.143720178066376</v>
      </c>
      <c r="K3043" t="n">
        <v>0.6317945494625</v>
      </c>
      <c r="L3043" t="n">
        <v>0.0269210151999939</v>
      </c>
      <c r="M3043" t="n">
        <v>-0.0524481364102635</v>
      </c>
      <c r="N3043" t="n">
        <v>-0.0805764617772708</v>
      </c>
    </row>
    <row r="3044">
      <c r="A3044" t="s">
        <v>3056</v>
      </c>
      <c r="B3044" t="n">
        <v>-0.125478875</v>
      </c>
      <c r="C3044" t="n">
        <v>-0.0926987170671247</v>
      </c>
      <c r="D3044" t="n">
        <v>0</v>
      </c>
      <c r="E3044" t="n">
        <v>0.202915013137523</v>
      </c>
      <c r="F3044" t="n">
        <v>-0.337548022762106</v>
      </c>
      <c r="G3044" t="n">
        <v>0</v>
      </c>
      <c r="H3044" t="n">
        <v>0.133831406149702</v>
      </c>
      <c r="I3044" t="n">
        <v>0</v>
      </c>
      <c r="J3044" t="n">
        <v>-0.0468079385109954</v>
      </c>
      <c r="K3044" t="n">
        <v>0.498388331987501</v>
      </c>
      <c r="L3044" t="n">
        <v>0.252444925249991</v>
      </c>
      <c r="M3044" t="n">
        <v>-0.173227377576573</v>
      </c>
      <c r="N3044" t="n">
        <v>-0.362844305938131</v>
      </c>
    </row>
    <row r="3045">
      <c r="A3045" t="s">
        <v>3057</v>
      </c>
      <c r="B3045" t="n">
        <v>0.0661336250000009</v>
      </c>
      <c r="C3045" t="n">
        <v>0</v>
      </c>
      <c r="D3045" t="n">
        <v>0</v>
      </c>
      <c r="E3045" t="n">
        <v>0</v>
      </c>
      <c r="F3045" t="n">
        <v>-0.131058288721515</v>
      </c>
      <c r="G3045" t="n">
        <v>-0.00915168999999999</v>
      </c>
      <c r="H3045" t="n">
        <v>-0.073807278791076</v>
      </c>
      <c r="I3045" t="n">
        <v>0</v>
      </c>
      <c r="J3045" t="n">
        <v>0.00980494242653585</v>
      </c>
      <c r="K3045" t="n">
        <v>0.805061070762499</v>
      </c>
      <c r="L3045" t="n">
        <v>0.237987247037498</v>
      </c>
      <c r="M3045" t="n">
        <v>0</v>
      </c>
      <c r="N3045" t="n">
        <v>0</v>
      </c>
    </row>
    <row r="3046">
      <c r="A3046" t="s">
        <v>3058</v>
      </c>
      <c r="B3046" t="n">
        <v>0.200775125</v>
      </c>
      <c r="C3046" t="n">
        <v>0.147519855017883</v>
      </c>
      <c r="D3046" t="n">
        <v>0</v>
      </c>
      <c r="E3046" t="n">
        <v>0</v>
      </c>
      <c r="F3046" t="n">
        <v>0.111330702989951</v>
      </c>
      <c r="G3046" t="n">
        <v>1.2075647125</v>
      </c>
      <c r="H3046" t="n">
        <v>0.70260410286925</v>
      </c>
      <c r="I3046" t="n">
        <v>0.0210000000000008</v>
      </c>
      <c r="J3046" t="n">
        <v>0.13229793499778</v>
      </c>
      <c r="K3046" t="n">
        <v>0</v>
      </c>
      <c r="L3046" t="n">
        <v>0</v>
      </c>
      <c r="M3046" t="n">
        <v>0</v>
      </c>
      <c r="N3046" t="n">
        <v>0.112965647887355</v>
      </c>
    </row>
    <row r="3047">
      <c r="A3047" t="s">
        <v>3059</v>
      </c>
      <c r="B3047" t="n">
        <v>0.234207</v>
      </c>
      <c r="C3047" t="n">
        <v>0.0776233821861451</v>
      </c>
      <c r="D3047" t="n">
        <v>0</v>
      </c>
      <c r="E3047" t="n">
        <v>0</v>
      </c>
      <c r="F3047" t="n">
        <v>-0.144152404796512</v>
      </c>
      <c r="G3047" t="n">
        <v>0</v>
      </c>
      <c r="H3047" t="n">
        <v>0.548184161337472</v>
      </c>
      <c r="I3047" t="n">
        <v>0</v>
      </c>
      <c r="J3047" t="n">
        <v>0.281777325274551</v>
      </c>
      <c r="K3047" t="n">
        <v>0</v>
      </c>
      <c r="L3047" t="n">
        <v>0</v>
      </c>
      <c r="M3047" t="n">
        <v>0</v>
      </c>
      <c r="N3047" t="n">
        <v>-0.0845766341711316</v>
      </c>
    </row>
    <row r="3048">
      <c r="A3048" t="s">
        <v>3060</v>
      </c>
      <c r="B3048" t="n">
        <v>0</v>
      </c>
      <c r="C3048" t="n">
        <v>0.0257616909465098</v>
      </c>
      <c r="D3048" t="n">
        <v>0.0537867583886646</v>
      </c>
      <c r="E3048" t="n">
        <v>0.0447168556624545</v>
      </c>
      <c r="F3048" t="n">
        <v>0.125752364280149</v>
      </c>
      <c r="G3048" t="n">
        <v>0</v>
      </c>
      <c r="H3048" t="n">
        <v>0</v>
      </c>
      <c r="I3048" t="n">
        <v>0</v>
      </c>
      <c r="J3048" t="n">
        <v>0</v>
      </c>
      <c r="K3048" t="n">
        <v>0.575734079750001</v>
      </c>
      <c r="L3048" t="n">
        <v>0.392070341824999</v>
      </c>
      <c r="M3048" t="n">
        <v>0.0249630318795579</v>
      </c>
      <c r="N3048" t="n">
        <v>-0.162151429797434</v>
      </c>
    </row>
    <row r="3049">
      <c r="A3049" t="s">
        <v>3061</v>
      </c>
      <c r="B3049" t="n">
        <v>0.158026249999999</v>
      </c>
      <c r="C3049" t="n">
        <v>0.0400001981035897</v>
      </c>
      <c r="D3049" t="n">
        <v>0</v>
      </c>
      <c r="E3049" t="n">
        <v>0.0108789262309864</v>
      </c>
      <c r="F3049" t="n">
        <v>-0.0428265966691441</v>
      </c>
      <c r="G3049" t="n">
        <v>0</v>
      </c>
      <c r="H3049" t="n">
        <v>0.971831521348848</v>
      </c>
      <c r="I3049" t="n">
        <v>-0.163666666666664</v>
      </c>
      <c r="J3049" t="n">
        <v>0.351933503443805</v>
      </c>
      <c r="K3049" t="n">
        <v>0</v>
      </c>
      <c r="L3049" t="n">
        <v>0</v>
      </c>
      <c r="M3049" t="n">
        <v>-0.055013963901414</v>
      </c>
      <c r="N3049" t="n">
        <v>-0.0999782461432557</v>
      </c>
    </row>
    <row r="3050">
      <c r="A3050" t="s">
        <v>3062</v>
      </c>
      <c r="B3050" t="n">
        <v>0.140834249999997</v>
      </c>
      <c r="C3050" t="n">
        <v>-0.0096353524405752</v>
      </c>
      <c r="D3050" t="n">
        <v>0.0873135550123036</v>
      </c>
      <c r="E3050" t="n">
        <v>-0.101656161574585</v>
      </c>
      <c r="F3050" t="n">
        <v>-0.0679619498934052</v>
      </c>
      <c r="G3050" t="n">
        <v>-0.13433980875</v>
      </c>
      <c r="H3050" t="n">
        <v>0.325341957081855</v>
      </c>
      <c r="I3050" t="n">
        <v>0.025999999999998</v>
      </c>
      <c r="J3050" t="n">
        <v>-0.0950746733415215</v>
      </c>
      <c r="K3050" t="n">
        <v>0</v>
      </c>
      <c r="L3050" t="n">
        <v>0</v>
      </c>
      <c r="M3050" t="n">
        <v>0.0241035659142531</v>
      </c>
      <c r="N3050" t="n">
        <v>-0.158571384622298</v>
      </c>
    </row>
    <row r="3051">
      <c r="A3051" t="s">
        <v>3063</v>
      </c>
      <c r="B3051" t="n">
        <v>0.0626060000000006</v>
      </c>
      <c r="C3051" t="n">
        <v>-0.144669323698928</v>
      </c>
      <c r="D3051" t="n">
        <v>0.00814801630832341</v>
      </c>
      <c r="E3051" t="n">
        <v>-0.0546741123169137</v>
      </c>
      <c r="F3051" t="n">
        <v>0.107150523553348</v>
      </c>
      <c r="G3051" t="n">
        <v>0.545178887</v>
      </c>
      <c r="H3051" t="n">
        <v>-0.379124376661911</v>
      </c>
      <c r="I3051" t="n">
        <v>0.0233333333333352</v>
      </c>
      <c r="J3051" t="n">
        <v>-0.282972844692541</v>
      </c>
      <c r="K3051" t="n">
        <v>1.2522017942625</v>
      </c>
      <c r="L3051" t="n">
        <v>0.552582394762503</v>
      </c>
      <c r="M3051" t="n">
        <v>0.0857368101103001</v>
      </c>
      <c r="N3051" t="n">
        <v>0.359026546875984</v>
      </c>
    </row>
    <row r="3052">
      <c r="A3052" t="s">
        <v>3064</v>
      </c>
      <c r="B3052" t="n">
        <v>0.0985131249999993</v>
      </c>
      <c r="C3052" t="n">
        <v>0.0559246547033587</v>
      </c>
      <c r="D3052" t="n">
        <v>0</v>
      </c>
      <c r="E3052" t="n">
        <v>0.042665579153127</v>
      </c>
      <c r="F3052" t="n">
        <v>-0.173142129096211</v>
      </c>
      <c r="G3052" t="n">
        <v>0</v>
      </c>
      <c r="H3052" t="n">
        <v>0.119621176779708</v>
      </c>
      <c r="I3052" t="n">
        <v>-0.104999999999999</v>
      </c>
      <c r="J3052" t="n">
        <v>-0.827431100219211</v>
      </c>
      <c r="K3052" t="n">
        <v>1.185523629225</v>
      </c>
      <c r="L3052" t="n">
        <v>1.2148153412875</v>
      </c>
      <c r="M3052" t="n">
        <v>-0.132855967863617</v>
      </c>
      <c r="N3052" t="n">
        <v>0.0518204665205148</v>
      </c>
    </row>
    <row r="3053">
      <c r="A3053" t="s">
        <v>3065</v>
      </c>
      <c r="B3053" t="n">
        <v>0.159164874999999</v>
      </c>
      <c r="C3053" t="n">
        <v>0.0266133905028772</v>
      </c>
      <c r="D3053" t="n">
        <v>0.0100943187751288</v>
      </c>
      <c r="E3053" t="n">
        <v>0.0847477800364712</v>
      </c>
      <c r="F3053" t="n">
        <v>-0.0965306193833744</v>
      </c>
      <c r="G3053" t="n">
        <v>0</v>
      </c>
      <c r="H3053" t="n">
        <v>0.314328691967675</v>
      </c>
      <c r="I3053" t="n">
        <v>0</v>
      </c>
      <c r="J3053" t="n">
        <v>0.211875397110353</v>
      </c>
      <c r="K3053" t="n">
        <v>-0.299974099125002</v>
      </c>
      <c r="L3053" t="n">
        <v>-0.100485530525003</v>
      </c>
      <c r="M3053" t="n">
        <v>0.054290300417248</v>
      </c>
      <c r="N3053" t="n">
        <v>-0.0136393206690313</v>
      </c>
    </row>
    <row r="3054">
      <c r="A3054" t="s">
        <v>3066</v>
      </c>
      <c r="B3054" t="n">
        <v>0</v>
      </c>
      <c r="C3054" t="n">
        <v>-0.103587008693977</v>
      </c>
      <c r="D3054" t="n">
        <v>0</v>
      </c>
      <c r="E3054" t="n">
        <v>-0.00307312193956384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0.795769154075001</v>
      </c>
      <c r="L3054" t="n">
        <v>0.819311584687498</v>
      </c>
      <c r="M3054" t="n">
        <v>-0.00169276952755125</v>
      </c>
      <c r="N3054" t="n">
        <v>-0.14500845660113</v>
      </c>
    </row>
    <row r="3055">
      <c r="A3055" t="s">
        <v>3067</v>
      </c>
      <c r="B3055" t="n">
        <v>0.195806</v>
      </c>
      <c r="C3055" t="n">
        <v>-0.0361514994531895</v>
      </c>
      <c r="D3055" t="n">
        <v>0.164249261350051</v>
      </c>
      <c r="E3055" t="n">
        <v>0.0283700321482864</v>
      </c>
      <c r="F3055" t="n">
        <v>-0.0657981383226627</v>
      </c>
      <c r="G3055" t="n">
        <v>0</v>
      </c>
      <c r="H3055" t="n">
        <v>1.9340948032936</v>
      </c>
      <c r="I3055" t="n">
        <v>-0.166999999999998</v>
      </c>
      <c r="J3055" t="n">
        <v>0.343903028739165</v>
      </c>
      <c r="K3055" t="n">
        <v>0</v>
      </c>
      <c r="L3055" t="n">
        <v>0</v>
      </c>
      <c r="M3055" t="n">
        <v>0.0410863680055805</v>
      </c>
      <c r="N3055" t="n">
        <v>0.268873222015929</v>
      </c>
    </row>
    <row r="3056">
      <c r="A3056" t="s">
        <v>3068</v>
      </c>
      <c r="B3056" t="n">
        <v>-0.0311302500000004</v>
      </c>
      <c r="C3056" t="n">
        <v>0.0349180142976124</v>
      </c>
      <c r="D3056" t="n">
        <v>-0.165027159946788</v>
      </c>
      <c r="E3056" t="n">
        <v>0.131953224385998</v>
      </c>
      <c r="F3056" t="n">
        <v>-0.0317834868668676</v>
      </c>
      <c r="G3056" t="n">
        <v>0</v>
      </c>
      <c r="H3056" t="n">
        <v>-0.219636551836762</v>
      </c>
      <c r="I3056" t="n">
        <v>-0.0903333333333336</v>
      </c>
      <c r="J3056" t="n">
        <v>-0.390246435023634</v>
      </c>
      <c r="K3056" t="n">
        <v>0.584242253749997</v>
      </c>
      <c r="L3056" t="n">
        <v>0.511135520574996</v>
      </c>
      <c r="M3056" t="n">
        <v>-0.0675146569117511</v>
      </c>
      <c r="N3056" t="n">
        <v>-0.211510128737728</v>
      </c>
    </row>
    <row r="3057">
      <c r="A3057" t="s">
        <v>3069</v>
      </c>
      <c r="B3057" t="n">
        <v>-0.165655375000001</v>
      </c>
      <c r="C3057" t="n">
        <v>0.125609400521681</v>
      </c>
      <c r="D3057" t="n">
        <v>0</v>
      </c>
      <c r="E3057" t="n">
        <v>0.0864037820300248</v>
      </c>
      <c r="F3057" t="n">
        <v>-0.192938217034645</v>
      </c>
      <c r="G3057" t="n">
        <v>0</v>
      </c>
      <c r="H3057" t="n">
        <v>-0.0950780511222353</v>
      </c>
      <c r="I3057" t="n">
        <v>0</v>
      </c>
      <c r="J3057" t="n">
        <v>-0.0240723971589372</v>
      </c>
      <c r="K3057" t="n">
        <v>1.965066177075</v>
      </c>
      <c r="L3057" t="n">
        <v>1.3270372512625</v>
      </c>
      <c r="M3057" t="n">
        <v>-0.0258870869908246</v>
      </c>
      <c r="N3057" t="n">
        <v>0.0305615123098827</v>
      </c>
    </row>
    <row r="3058">
      <c r="A3058" t="s">
        <v>3070</v>
      </c>
      <c r="B3058" t="n">
        <v>0.0566593750000015</v>
      </c>
      <c r="C3058" t="n">
        <v>-0.136334430242822</v>
      </c>
      <c r="D3058" t="n">
        <v>0.200697316951922</v>
      </c>
      <c r="E3058" t="n">
        <v>0.120835877541433</v>
      </c>
      <c r="F3058" t="n">
        <v>-0.157648677258697</v>
      </c>
      <c r="G3058" t="n">
        <v>0</v>
      </c>
      <c r="H3058" t="n">
        <v>-0.0355045535079226</v>
      </c>
      <c r="I3058" t="n">
        <v>-0.0353333333333339</v>
      </c>
      <c r="J3058" t="n">
        <v>-0.0577323583725953</v>
      </c>
      <c r="K3058" t="n">
        <v>0.692835783912502</v>
      </c>
      <c r="L3058" t="n">
        <v>0.347221145899995</v>
      </c>
      <c r="M3058" t="n">
        <v>-0.101186182593597</v>
      </c>
      <c r="N3058" t="n">
        <v>0.193990781725691</v>
      </c>
    </row>
    <row r="3059">
      <c r="A3059" t="s">
        <v>3071</v>
      </c>
      <c r="B3059" t="n">
        <v>0.190535500000002</v>
      </c>
      <c r="C3059" t="n">
        <v>-0.0935790821899808</v>
      </c>
      <c r="D3059" t="n">
        <v>0</v>
      </c>
      <c r="E3059" t="n">
        <v>0.0915021457688864</v>
      </c>
      <c r="F3059" t="n">
        <v>-0.0743190903102473</v>
      </c>
      <c r="G3059" t="n">
        <v>0</v>
      </c>
      <c r="H3059" t="n">
        <v>0.668109317992426</v>
      </c>
      <c r="I3059" t="n">
        <v>0</v>
      </c>
      <c r="J3059" t="n">
        <v>-0.393271213964937</v>
      </c>
      <c r="K3059" t="n">
        <v>0</v>
      </c>
      <c r="L3059" t="n">
        <v>0</v>
      </c>
      <c r="M3059" t="n">
        <v>0.100144877453653</v>
      </c>
      <c r="N3059" t="n">
        <v>0.171441261240436</v>
      </c>
    </row>
    <row r="3060">
      <c r="A3060" t="s">
        <v>3072</v>
      </c>
      <c r="B3060" t="n">
        <v>0.122823125</v>
      </c>
      <c r="C3060" t="n">
        <v>-0.026434233497788</v>
      </c>
      <c r="D3060" t="n">
        <v>0</v>
      </c>
      <c r="E3060" t="n">
        <v>-0.0768886231895909</v>
      </c>
      <c r="F3060" t="n">
        <v>-0.0833580921932047</v>
      </c>
      <c r="G3060" t="n">
        <v>0.144421225</v>
      </c>
      <c r="H3060" t="n">
        <v>0.455753948808594</v>
      </c>
      <c r="I3060" t="n">
        <v>-0.107666666666669</v>
      </c>
      <c r="J3060" t="n">
        <v>0.257527575196569</v>
      </c>
      <c r="K3060" t="n">
        <v>0</v>
      </c>
      <c r="L3060" t="n">
        <v>0</v>
      </c>
      <c r="M3060" t="n">
        <v>-0.0114905768715045</v>
      </c>
      <c r="N3060" t="n">
        <v>0.122207423582772</v>
      </c>
    </row>
    <row r="3061">
      <c r="A3061" t="s">
        <v>3073</v>
      </c>
      <c r="B3061" t="n">
        <v>0</v>
      </c>
      <c r="C3061" t="n">
        <v>0.0120712545950557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0.324884718150001</v>
      </c>
      <c r="L3061" t="n">
        <v>0.7005189902875</v>
      </c>
      <c r="M3061" t="n">
        <v>0</v>
      </c>
      <c r="N3061" t="n">
        <v>-0.123374298595663</v>
      </c>
    </row>
    <row r="3062">
      <c r="A3062" t="s">
        <v>3074</v>
      </c>
      <c r="B3062" t="n">
        <v>0.0670014999999999</v>
      </c>
      <c r="C3062" t="n">
        <v>0.0968692050106108</v>
      </c>
      <c r="D3062" t="n">
        <v>0</v>
      </c>
      <c r="E3062" t="n">
        <v>-0.114699063613749</v>
      </c>
      <c r="F3062" t="n">
        <v>0.263730019950516</v>
      </c>
      <c r="G3062" t="n">
        <v>0</v>
      </c>
      <c r="H3062" t="n">
        <v>0.473156380193817</v>
      </c>
      <c r="I3062" t="n">
        <v>-0.133999999999999</v>
      </c>
      <c r="J3062" t="n">
        <v>0.109407906691125</v>
      </c>
      <c r="K3062" t="n">
        <v>0</v>
      </c>
      <c r="L3062" t="n">
        <v>0</v>
      </c>
      <c r="M3062" t="n">
        <v>0.117538947226096</v>
      </c>
      <c r="N3062" t="n">
        <v>-0.238122952092073</v>
      </c>
    </row>
    <row r="3063">
      <c r="A3063" t="s">
        <v>3075</v>
      </c>
      <c r="B3063" t="n">
        <v>0.0980524999999997</v>
      </c>
      <c r="C3063" t="n">
        <v>-0.0599216734581881</v>
      </c>
      <c r="D3063" t="n">
        <v>0</v>
      </c>
      <c r="E3063" t="n">
        <v>0</v>
      </c>
      <c r="F3063" t="n">
        <v>-0.158214021070951</v>
      </c>
      <c r="G3063" t="n">
        <v>0</v>
      </c>
      <c r="H3063" t="n">
        <v>0.658407059073644</v>
      </c>
      <c r="I3063" t="n">
        <v>0</v>
      </c>
      <c r="J3063" t="n">
        <v>0.103264105276754</v>
      </c>
      <c r="K3063" t="n">
        <v>0</v>
      </c>
      <c r="L3063" t="n">
        <v>0</v>
      </c>
      <c r="M3063" t="n">
        <v>0.017434155258711</v>
      </c>
      <c r="N3063" t="n">
        <v>0.306198217935147</v>
      </c>
    </row>
    <row r="3064">
      <c r="A3064" t="s">
        <v>3076</v>
      </c>
      <c r="B3064" t="n">
        <v>0.0843089999999997</v>
      </c>
      <c r="C3064" t="n">
        <v>-0.00837329798753448</v>
      </c>
      <c r="D3064" t="n">
        <v>0</v>
      </c>
      <c r="E3064" t="n">
        <v>0</v>
      </c>
      <c r="F3064" t="n">
        <v>-0.0391703790356894</v>
      </c>
      <c r="G3064" t="n">
        <v>0</v>
      </c>
      <c r="H3064" t="n">
        <v>-0.0749693304167596</v>
      </c>
      <c r="I3064" t="n">
        <v>0</v>
      </c>
      <c r="J3064" t="n">
        <v>0.0286253351501933</v>
      </c>
      <c r="K3064" t="n">
        <v>1.405649134575</v>
      </c>
      <c r="L3064" t="n">
        <v>1.3164535256375</v>
      </c>
      <c r="M3064" t="n">
        <v>0</v>
      </c>
      <c r="N3064" t="n">
        <v>0</v>
      </c>
    </row>
    <row r="3065">
      <c r="A3065" t="s">
        <v>3077</v>
      </c>
      <c r="B3065" t="n">
        <v>-0.175988375000001</v>
      </c>
      <c r="C3065" t="n">
        <v>0.0387820322523864</v>
      </c>
      <c r="D3065" t="n">
        <v>0.122982890897944</v>
      </c>
      <c r="E3065" t="n">
        <v>0.0603444259274728</v>
      </c>
      <c r="F3065" t="n">
        <v>-0.0610002919546044</v>
      </c>
      <c r="G3065" t="n">
        <v>0.2868647605</v>
      </c>
      <c r="H3065" t="n">
        <v>-0.215653285286509</v>
      </c>
      <c r="I3065" t="n">
        <v>-0.0713333333333352</v>
      </c>
      <c r="J3065" t="n">
        <v>-0.0241627421028241</v>
      </c>
      <c r="K3065" t="n">
        <v>1.1972683261</v>
      </c>
      <c r="L3065" t="n">
        <v>1.44629918251249</v>
      </c>
      <c r="M3065" t="n">
        <v>0.116539301011697</v>
      </c>
      <c r="N3065" t="n">
        <v>0.00324404788529541</v>
      </c>
    </row>
    <row r="3066">
      <c r="A3066" t="s">
        <v>3078</v>
      </c>
      <c r="B3066" t="n">
        <v>0</v>
      </c>
      <c r="C3066" t="n">
        <v>-0.0696962298152181</v>
      </c>
      <c r="D3066" t="n">
        <v>-0.0588564820245326</v>
      </c>
      <c r="E3066" t="n">
        <v>-0.045368384396528</v>
      </c>
      <c r="F3066" t="n">
        <v>0</v>
      </c>
      <c r="G3066" t="n">
        <v>0</v>
      </c>
      <c r="H3066" t="n">
        <v>0</v>
      </c>
      <c r="I3066" t="n">
        <v>-0.0376666666666665</v>
      </c>
      <c r="J3066" t="n">
        <v>0</v>
      </c>
      <c r="K3066" t="n">
        <v>1.2440856318</v>
      </c>
      <c r="L3066" t="n">
        <v>0.231495606162501</v>
      </c>
      <c r="M3066" t="n">
        <v>0.200948929207232</v>
      </c>
      <c r="N3066" t="n">
        <v>0.11238949150752</v>
      </c>
    </row>
    <row r="3067">
      <c r="A3067" t="s">
        <v>3079</v>
      </c>
      <c r="B3067" t="n">
        <v>0.167633125</v>
      </c>
      <c r="C3067" t="n">
        <v>-0.0167187003667583</v>
      </c>
      <c r="D3067" t="n">
        <v>0.045773009240519</v>
      </c>
      <c r="E3067" t="n">
        <v>0.0668756835771408</v>
      </c>
      <c r="F3067" t="n">
        <v>-0.24739997542644</v>
      </c>
      <c r="G3067" t="n">
        <v>0.552294017</v>
      </c>
      <c r="H3067" t="n">
        <v>0.145550413183884</v>
      </c>
      <c r="I3067" t="n">
        <v>-0.134666666666668</v>
      </c>
      <c r="J3067" t="n">
        <v>0.235797396082395</v>
      </c>
      <c r="K3067" t="n">
        <v>0.687879819537502</v>
      </c>
      <c r="L3067" t="n">
        <v>0.667939668399995</v>
      </c>
      <c r="M3067" t="n">
        <v>0.0360379232692381</v>
      </c>
      <c r="N3067" t="n">
        <v>-0.423934786214181</v>
      </c>
    </row>
    <row r="3068">
      <c r="A3068" t="s">
        <v>3080</v>
      </c>
      <c r="B3068" t="n">
        <v>-0.0196417499999999</v>
      </c>
      <c r="C3068" t="n">
        <v>-0.0612584388516437</v>
      </c>
      <c r="D3068" t="n">
        <v>-0.00515222836777773</v>
      </c>
      <c r="E3068" t="n">
        <v>0.192777027119519</v>
      </c>
      <c r="F3068" t="n">
        <v>-0.0891993483170594</v>
      </c>
      <c r="G3068" t="n">
        <v>0.351869107</v>
      </c>
      <c r="H3068" t="n">
        <v>-0.0768006431004498</v>
      </c>
      <c r="I3068" t="n">
        <v>-0.0336666666666634</v>
      </c>
      <c r="J3068" t="n">
        <v>-0.17242386653724</v>
      </c>
      <c r="K3068" t="n">
        <v>0.8468286853125</v>
      </c>
      <c r="L3068" t="n">
        <v>0.0451881292749956</v>
      </c>
      <c r="M3068" t="n">
        <v>0.0853096309856232</v>
      </c>
      <c r="N3068" t="n">
        <v>-0.0717196274067984</v>
      </c>
    </row>
    <row r="3069">
      <c r="A3069" t="s">
        <v>3081</v>
      </c>
      <c r="B3069" t="n">
        <v>-0.0883712499999998</v>
      </c>
      <c r="C3069" t="n">
        <v>-0.0736239945150543</v>
      </c>
      <c r="D3069" t="n">
        <v>0.114692865888574</v>
      </c>
      <c r="E3069" t="n">
        <v>-0.0369630226592296</v>
      </c>
      <c r="F3069" t="n">
        <v>-0.14674300566765</v>
      </c>
      <c r="G3069" t="n">
        <v>0</v>
      </c>
      <c r="H3069" t="n">
        <v>-0.510200189818347</v>
      </c>
      <c r="I3069" t="n">
        <v>-0.110666666666663</v>
      </c>
      <c r="J3069" t="n">
        <v>0.149174133876549</v>
      </c>
      <c r="K3069" t="n">
        <v>0.343911038537501</v>
      </c>
      <c r="L3069" t="n">
        <v>0.413059493899997</v>
      </c>
      <c r="M3069" t="n">
        <v>-0.0821010900115644</v>
      </c>
      <c r="N3069" t="n">
        <v>-0.0520559999332472</v>
      </c>
    </row>
    <row r="3070">
      <c r="A3070" t="s">
        <v>3082</v>
      </c>
      <c r="B3070" t="n">
        <v>-0.122572625000002</v>
      </c>
      <c r="C3070" t="n">
        <v>0.00485948826625476</v>
      </c>
      <c r="D3070" t="n">
        <v>0.151362621712175</v>
      </c>
      <c r="E3070" t="n">
        <v>0.248655947748795</v>
      </c>
      <c r="F3070" t="n">
        <v>-0.0564316860868956</v>
      </c>
      <c r="G3070" t="n">
        <v>0</v>
      </c>
      <c r="H3070" t="n">
        <v>-0.244625382550663</v>
      </c>
      <c r="I3070" t="n">
        <v>0</v>
      </c>
      <c r="J3070" t="n">
        <v>-0.330732883511174</v>
      </c>
      <c r="K3070" t="n">
        <v>1.0949894261875</v>
      </c>
      <c r="L3070" t="n">
        <v>1.0513713959875</v>
      </c>
      <c r="M3070" t="n">
        <v>0.00851401537445545</v>
      </c>
      <c r="N3070" t="n">
        <v>-0.158271068147329</v>
      </c>
    </row>
    <row r="3071">
      <c r="A3071" t="s">
        <v>3083</v>
      </c>
      <c r="B3071" t="n">
        <v>0.0391703750000003</v>
      </c>
      <c r="C3071" t="n">
        <v>-0.0023356572504726</v>
      </c>
      <c r="D3071" t="n">
        <v>0.113805278451741</v>
      </c>
      <c r="E3071" t="n">
        <v>0.376744064808365</v>
      </c>
      <c r="F3071" t="n">
        <v>-0.0508712800194981</v>
      </c>
      <c r="G3071" t="n">
        <v>0</v>
      </c>
      <c r="H3071" t="n">
        <v>-0.246018523731572</v>
      </c>
      <c r="I3071" t="n">
        <v>0</v>
      </c>
      <c r="J3071" t="n">
        <v>-0.226242537823842</v>
      </c>
      <c r="K3071" t="n">
        <v>0.4294320317625</v>
      </c>
      <c r="L3071" t="n">
        <v>0.467955827749996</v>
      </c>
      <c r="M3071" t="n">
        <v>0.0423569665814935</v>
      </c>
      <c r="N3071" t="n">
        <v>-0.209020784632179</v>
      </c>
    </row>
    <row r="3072">
      <c r="A3072" t="s">
        <v>3084</v>
      </c>
      <c r="B3072" t="n">
        <v>0.0680822500000002</v>
      </c>
      <c r="C3072" t="n">
        <v>-0.0303923181601301</v>
      </c>
      <c r="D3072" t="n">
        <v>-0.0914256863118942</v>
      </c>
      <c r="E3072" t="n">
        <v>0.0923055472666153</v>
      </c>
      <c r="F3072" t="n">
        <v>-0.0452765699815405</v>
      </c>
      <c r="G3072" t="n">
        <v>0</v>
      </c>
      <c r="H3072" t="n">
        <v>0.146342317638025</v>
      </c>
      <c r="I3072" t="n">
        <v>-0.0086666666666666</v>
      </c>
      <c r="J3072" t="n">
        <v>0.218422403661257</v>
      </c>
      <c r="K3072" t="n">
        <v>-0.0297607791125003</v>
      </c>
      <c r="L3072" t="n">
        <v>0.350080785162499</v>
      </c>
      <c r="M3072" t="n">
        <v>0.0811686316038469</v>
      </c>
      <c r="N3072" t="n">
        <v>-0.0564280126075132</v>
      </c>
    </row>
    <row r="3073">
      <c r="A3073" t="s">
        <v>3085</v>
      </c>
      <c r="B3073" t="n">
        <v>0.0782438749999996</v>
      </c>
      <c r="C3073" t="n">
        <v>0.00574432094599942</v>
      </c>
      <c r="D3073" t="n">
        <v>0</v>
      </c>
      <c r="E3073" t="n">
        <v>0</v>
      </c>
      <c r="F3073" t="n">
        <v>-0.0868662617665539</v>
      </c>
      <c r="G3073" t="n">
        <v>0</v>
      </c>
      <c r="H3073" t="n">
        <v>-0.0303052406874009</v>
      </c>
      <c r="I3073" t="n">
        <v>0.0366666666666688</v>
      </c>
      <c r="J3073" t="n">
        <v>0.0224323162008639</v>
      </c>
      <c r="K3073" t="n">
        <v>0.517244862437501</v>
      </c>
      <c r="L3073" t="n">
        <v>0.191648626012499</v>
      </c>
      <c r="M3073" t="n">
        <v>-0.0158329986612163</v>
      </c>
      <c r="N3073" t="n">
        <v>0</v>
      </c>
    </row>
    <row r="3074">
      <c r="A3074" t="s">
        <v>3086</v>
      </c>
      <c r="B3074" t="n">
        <v>-0.0300897499999984</v>
      </c>
      <c r="C3074" t="n">
        <v>0.00759533739945241</v>
      </c>
      <c r="D3074" t="n">
        <v>0</v>
      </c>
      <c r="E3074" t="n">
        <v>-0.163753370989462</v>
      </c>
      <c r="F3074" t="n">
        <v>0.114829523681232</v>
      </c>
      <c r="G3074" t="n">
        <v>0</v>
      </c>
      <c r="H3074" t="n">
        <v>-0.0191238460930103</v>
      </c>
      <c r="I3074" t="n">
        <v>0</v>
      </c>
      <c r="J3074" t="n">
        <v>0.0234761248906468</v>
      </c>
      <c r="K3074" t="n">
        <v>0.800484398987501</v>
      </c>
      <c r="L3074" t="n">
        <v>0.829620986012499</v>
      </c>
      <c r="M3074" t="n">
        <v>0.0161804882878003</v>
      </c>
      <c r="N3074" t="n">
        <v>0.0747579804134845</v>
      </c>
    </row>
    <row r="3075">
      <c r="A3075" t="s">
        <v>3087</v>
      </c>
      <c r="B3075" t="n">
        <v>0.176691374999999</v>
      </c>
      <c r="C3075" t="n">
        <v>0.0222019733878917</v>
      </c>
      <c r="D3075" t="n">
        <v>0.102500740877972</v>
      </c>
      <c r="E3075" t="n">
        <v>0.0440114861376606</v>
      </c>
      <c r="F3075" t="n">
        <v>-0.0779124903489326</v>
      </c>
      <c r="G3075" t="n">
        <v>0.034696585</v>
      </c>
      <c r="H3075" t="n">
        <v>0.0825618226283025</v>
      </c>
      <c r="I3075" t="n">
        <v>0.0640000000000036</v>
      </c>
      <c r="J3075" t="n">
        <v>-0.151000089927916</v>
      </c>
      <c r="K3075" t="n">
        <v>0.3273448524375</v>
      </c>
      <c r="L3075" t="n">
        <v>0.777490876762496</v>
      </c>
      <c r="M3075" t="n">
        <v>0.00787698636039756</v>
      </c>
      <c r="N3075" t="n">
        <v>-0.142015219291549</v>
      </c>
    </row>
    <row r="3076">
      <c r="A3076" t="s">
        <v>3088</v>
      </c>
      <c r="B3076" t="n">
        <v>0.0847235</v>
      </c>
      <c r="C3076" t="n">
        <v>-0.00242672889977801</v>
      </c>
      <c r="D3076" t="n">
        <v>0</v>
      </c>
      <c r="E3076" t="n">
        <v>-0.0280788456691503</v>
      </c>
      <c r="F3076" t="n">
        <v>-0.0999996131868954</v>
      </c>
      <c r="G3076" t="n">
        <v>-0.331162935</v>
      </c>
      <c r="H3076" t="n">
        <v>0.670964558048348</v>
      </c>
      <c r="I3076" t="n">
        <v>-0.2</v>
      </c>
      <c r="J3076" t="n">
        <v>0.143499815010674</v>
      </c>
      <c r="K3076" t="n">
        <v>0.280072594550001</v>
      </c>
      <c r="L3076" t="n">
        <v>0.240897983912498</v>
      </c>
      <c r="M3076" t="n">
        <v>-0.0974032043205278</v>
      </c>
      <c r="N3076" t="n">
        <v>-0.0772404981366638</v>
      </c>
    </row>
    <row r="3077">
      <c r="A3077" t="s">
        <v>3089</v>
      </c>
      <c r="B3077" t="n">
        <v>0</v>
      </c>
      <c r="C3077" t="n">
        <v>-0.0391364182184067</v>
      </c>
      <c r="D3077" t="n">
        <v>0</v>
      </c>
      <c r="E3077" t="n">
        <v>0</v>
      </c>
      <c r="F3077" t="n">
        <v>0.054493424616175</v>
      </c>
      <c r="G3077" t="n">
        <v>0</v>
      </c>
      <c r="H3077" t="n">
        <v>0</v>
      </c>
      <c r="I3077" t="n">
        <v>0</v>
      </c>
      <c r="J3077" t="n">
        <v>0</v>
      </c>
      <c r="K3077" t="n">
        <v>1.3264138132</v>
      </c>
      <c r="L3077" t="n">
        <v>1.004399439</v>
      </c>
      <c r="M3077" t="n">
        <v>-0.0251591055636051</v>
      </c>
      <c r="N3077" t="n">
        <v>0.0194321207087564</v>
      </c>
    </row>
    <row r="3078">
      <c r="A3078" t="s">
        <v>3090</v>
      </c>
      <c r="B3078" t="n">
        <v>0.0464442500000009</v>
      </c>
      <c r="C3078" t="n">
        <v>0.0175375583491555</v>
      </c>
      <c r="D3078" t="n">
        <v>0</v>
      </c>
      <c r="E3078" t="n">
        <v>0</v>
      </c>
      <c r="F3078" t="n">
        <v>-0.0560899171646194</v>
      </c>
      <c r="G3078" t="n">
        <v>-0.596119173</v>
      </c>
      <c r="H3078" t="n">
        <v>0.0348803530943571</v>
      </c>
      <c r="I3078" t="n">
        <v>-0.0529999999999982</v>
      </c>
      <c r="J3078" t="n">
        <v>0.0252482090651798</v>
      </c>
      <c r="K3078" t="n">
        <v>1.2341963824375</v>
      </c>
      <c r="L3078" t="n">
        <v>0.677180914837495</v>
      </c>
      <c r="M3078" t="n">
        <v>0.00496224128697498</v>
      </c>
      <c r="N3078" t="n">
        <v>0.166036438209262</v>
      </c>
    </row>
    <row r="3079">
      <c r="A3079" t="s">
        <v>3091</v>
      </c>
      <c r="B3079" t="n">
        <v>-0.0112966249999999</v>
      </c>
      <c r="C3079" t="n">
        <v>0.0108324738587461</v>
      </c>
      <c r="D3079" t="n">
        <v>0</v>
      </c>
      <c r="E3079" t="n">
        <v>0</v>
      </c>
      <c r="F3079" t="n">
        <v>0.00804653003673472</v>
      </c>
      <c r="G3079" t="n">
        <v>1.0594296275</v>
      </c>
      <c r="H3079" t="n">
        <v>-0.000835852893204425</v>
      </c>
      <c r="I3079" t="n">
        <v>0.108000000000001</v>
      </c>
      <c r="J3079" t="n">
        <v>0.000910379661911875</v>
      </c>
      <c r="K3079" t="n">
        <v>1.096202267175</v>
      </c>
      <c r="L3079" t="n">
        <v>1.966798823325</v>
      </c>
      <c r="M3079" t="n">
        <v>-0.000508464872204051</v>
      </c>
      <c r="N3079" t="n">
        <v>0</v>
      </c>
    </row>
    <row r="3080">
      <c r="A3080" t="s">
        <v>3092</v>
      </c>
      <c r="B3080" t="n">
        <v>0.105472750000001</v>
      </c>
      <c r="C3080" t="n">
        <v>0.05586966090461</v>
      </c>
      <c r="D3080" t="n">
        <v>0</v>
      </c>
      <c r="E3080" t="n">
        <v>-0.00674575176065434</v>
      </c>
      <c r="F3080" t="n">
        <v>0.0653410934089242</v>
      </c>
      <c r="G3080" t="n">
        <v>-0.194840785</v>
      </c>
      <c r="H3080" t="n">
        <v>0.1386440522597</v>
      </c>
      <c r="I3080" t="n">
        <v>0.070666666666666</v>
      </c>
      <c r="J3080" t="n">
        <v>0.0847432858336186</v>
      </c>
      <c r="K3080" t="n">
        <v>0.562256648137497</v>
      </c>
      <c r="L3080" t="n">
        <v>0.374719156762497</v>
      </c>
      <c r="M3080" t="n">
        <v>0.121700157506882</v>
      </c>
      <c r="N3080" t="n">
        <v>0.0532046800949716</v>
      </c>
    </row>
    <row r="3081">
      <c r="A3081" t="s">
        <v>3093</v>
      </c>
      <c r="B3081" t="n">
        <v>-0.0771916249999993</v>
      </c>
      <c r="C3081" t="n">
        <v>0.0260312167123931</v>
      </c>
      <c r="D3081" t="n">
        <v>0</v>
      </c>
      <c r="E3081" t="n">
        <v>0.182861438919426</v>
      </c>
      <c r="F3081" t="n">
        <v>-0.0196689016193137</v>
      </c>
      <c r="G3081" t="n">
        <v>0</v>
      </c>
      <c r="H3081" t="n">
        <v>-0.112402171856848</v>
      </c>
      <c r="I3081" t="n">
        <v>0.0506666666666682</v>
      </c>
      <c r="J3081" t="n">
        <v>-0.485394516452353</v>
      </c>
      <c r="K3081" t="n">
        <v>1.038232858575</v>
      </c>
      <c r="L3081" t="n">
        <v>0.236399560375002</v>
      </c>
      <c r="M3081" t="n">
        <v>0.0232413880406459</v>
      </c>
      <c r="N3081" t="n">
        <v>0.0871542735096182</v>
      </c>
    </row>
    <row r="3082">
      <c r="A3082" t="s">
        <v>3094</v>
      </c>
      <c r="B3082" t="n">
        <v>0.139831375</v>
      </c>
      <c r="C3082" t="n">
        <v>-0.0226856181470538</v>
      </c>
      <c r="D3082" t="n">
        <v>0.044164515983395</v>
      </c>
      <c r="E3082" t="n">
        <v>0.182069332831153</v>
      </c>
      <c r="F3082" t="n">
        <v>-0.0112801357316741</v>
      </c>
      <c r="G3082" t="n">
        <v>-0.333372111</v>
      </c>
      <c r="H3082" t="n">
        <v>0.544667887594485</v>
      </c>
      <c r="I3082" t="n">
        <v>0.0409999999999986</v>
      </c>
      <c r="J3082" t="n">
        <v>-0.0237202629042237</v>
      </c>
      <c r="K3082" t="n">
        <v>0</v>
      </c>
      <c r="L3082" t="n">
        <v>0</v>
      </c>
      <c r="M3082" t="n">
        <v>-0.0222026015363934</v>
      </c>
      <c r="N3082" t="n">
        <v>-0.0801724962431474</v>
      </c>
    </row>
    <row r="3083">
      <c r="A3083" t="s">
        <v>3095</v>
      </c>
      <c r="B3083" t="n">
        <v>0.294645000000006</v>
      </c>
      <c r="C3083" t="n">
        <v>-0.0544820781546113</v>
      </c>
      <c r="D3083" t="n">
        <v>0.0300357364680836</v>
      </c>
      <c r="E3083" t="n">
        <v>-0.183659507672872</v>
      </c>
      <c r="F3083" t="n">
        <v>0.0823515226832328</v>
      </c>
      <c r="G3083" t="n">
        <v>-0.110751867</v>
      </c>
      <c r="H3083" t="n">
        <v>0.208470978477315</v>
      </c>
      <c r="I3083" t="n">
        <v>-0.0133333333333301</v>
      </c>
      <c r="J3083" t="n">
        <v>0.156957081361519</v>
      </c>
      <c r="K3083" t="n">
        <v>-0.117813994037501</v>
      </c>
      <c r="L3083" t="n">
        <v>-0.294309079462501</v>
      </c>
      <c r="M3083" t="n">
        <v>0.138541366837258</v>
      </c>
      <c r="N3083" t="n">
        <v>0.748579271126277</v>
      </c>
    </row>
    <row r="3084">
      <c r="A3084" t="s">
        <v>3096</v>
      </c>
      <c r="B3084" t="n">
        <v>-0.039390625000002</v>
      </c>
      <c r="C3084" t="n">
        <v>-0.0514834651747012</v>
      </c>
      <c r="D3084" t="n">
        <v>0</v>
      </c>
      <c r="E3084" t="n">
        <v>0.107190857285432</v>
      </c>
      <c r="F3084" t="n">
        <v>-0.0223126717274376</v>
      </c>
      <c r="G3084" t="n">
        <v>-0.6185774875</v>
      </c>
      <c r="H3084" t="n">
        <v>0.0226862914939181</v>
      </c>
      <c r="I3084" t="n">
        <v>-0.0636666666666663</v>
      </c>
      <c r="J3084" t="n">
        <v>-0.219324040906293</v>
      </c>
      <c r="K3084" t="n">
        <v>0.297190362212501</v>
      </c>
      <c r="L3084" t="n">
        <v>0.558323317437498</v>
      </c>
      <c r="M3084" t="n">
        <v>0.0784170857430355</v>
      </c>
      <c r="N3084" t="n">
        <v>0.0568878522279716</v>
      </c>
    </row>
    <row r="3085">
      <c r="A3085" t="s">
        <v>3097</v>
      </c>
      <c r="B3085" t="n">
        <v>0.0817832500000004</v>
      </c>
      <c r="C3085" t="n">
        <v>0.00428738156111428</v>
      </c>
      <c r="D3085" t="n">
        <v>0</v>
      </c>
      <c r="E3085" t="n">
        <v>-0.0617625976280226</v>
      </c>
      <c r="F3085" t="n">
        <v>-0.152698255644547</v>
      </c>
      <c r="G3085" t="n">
        <v>0</v>
      </c>
      <c r="H3085" t="n">
        <v>0.775039817853441</v>
      </c>
      <c r="I3085" t="n">
        <v>0.0366666666666671</v>
      </c>
      <c r="J3085" t="n">
        <v>0.0906922059996615</v>
      </c>
      <c r="K3085" t="n">
        <v>1.04872741425</v>
      </c>
      <c r="L3085" t="n">
        <v>0.654835012912496</v>
      </c>
      <c r="M3085" t="n">
        <v>-0.041465592522614</v>
      </c>
      <c r="N3085" t="n">
        <v>0.237118473045353</v>
      </c>
    </row>
    <row r="3086">
      <c r="A3086" t="s">
        <v>3098</v>
      </c>
      <c r="B3086" t="n">
        <v>0.113013249999999</v>
      </c>
      <c r="C3086" t="n">
        <v>0.046326866912016</v>
      </c>
      <c r="D3086" t="n">
        <v>0.117985039692354</v>
      </c>
      <c r="E3086" t="n">
        <v>0.0881217860761171</v>
      </c>
      <c r="F3086" t="n">
        <v>-0.0794772973975757</v>
      </c>
      <c r="G3086" t="n">
        <v>0</v>
      </c>
      <c r="H3086" t="n">
        <v>0.161028995086165</v>
      </c>
      <c r="I3086" t="n">
        <v>0.000666666666671034</v>
      </c>
      <c r="J3086" t="n">
        <v>-0.059201196919652</v>
      </c>
      <c r="K3086" t="n">
        <v>0.424330722462498</v>
      </c>
      <c r="L3086" t="n">
        <v>0.3603872066625</v>
      </c>
      <c r="M3086" t="n">
        <v>-0.119860789211356</v>
      </c>
      <c r="N3086" t="n">
        <v>-0.254882844703794</v>
      </c>
    </row>
    <row r="3087">
      <c r="A3087" t="s">
        <v>3099</v>
      </c>
      <c r="B3087" t="n">
        <v>-0.0839088750000005</v>
      </c>
      <c r="C3087" t="n">
        <v>-0.00965220423580401</v>
      </c>
      <c r="D3087" t="n">
        <v>0</v>
      </c>
      <c r="E3087" t="n">
        <v>0</v>
      </c>
      <c r="F3087" t="n">
        <v>-0.0365953659755034</v>
      </c>
      <c r="G3087" t="n">
        <v>0</v>
      </c>
      <c r="H3087" t="n">
        <v>-0.00315237150389969</v>
      </c>
      <c r="I3087" t="n">
        <v>0</v>
      </c>
      <c r="J3087" t="n">
        <v>0.0037056307697636</v>
      </c>
      <c r="K3087" t="n">
        <v>0.546782114362501</v>
      </c>
      <c r="L3087" t="n">
        <v>0.70405212755</v>
      </c>
      <c r="M3087" t="n">
        <v>0</v>
      </c>
      <c r="N3087" t="n">
        <v>0</v>
      </c>
    </row>
    <row r="3088">
      <c r="A3088" t="s">
        <v>3100</v>
      </c>
      <c r="B3088" t="n">
        <v>0.0157846250000002</v>
      </c>
      <c r="C3088" t="n">
        <v>0.0113040164116731</v>
      </c>
      <c r="D3088" t="n">
        <v>0</v>
      </c>
      <c r="E3088" t="n">
        <v>0.0493753742884797</v>
      </c>
      <c r="F3088" t="n">
        <v>0.00699424121595804</v>
      </c>
      <c r="G3088" t="n">
        <v>-0.18111861275</v>
      </c>
      <c r="H3088" t="n">
        <v>0.16434295187788</v>
      </c>
      <c r="I3088" t="n">
        <v>-0.217333333333332</v>
      </c>
      <c r="J3088" t="n">
        <v>0.0448923713053118</v>
      </c>
      <c r="K3088" t="n">
        <v>0.509715201162498</v>
      </c>
      <c r="L3088" t="n">
        <v>0.549216076637496</v>
      </c>
      <c r="M3088" t="n">
        <v>-0.0537606467335976</v>
      </c>
      <c r="N3088" t="n">
        <v>0.0362865866587285</v>
      </c>
    </row>
    <row r="3089">
      <c r="A3089" t="s">
        <v>3101</v>
      </c>
      <c r="B3089" t="n">
        <v>-0.105716125</v>
      </c>
      <c r="C3089" t="n">
        <v>0.00786708524944956</v>
      </c>
      <c r="D3089" t="n">
        <v>0</v>
      </c>
      <c r="E3089" t="n">
        <v>-0.0758963348356064</v>
      </c>
      <c r="F3089" t="n">
        <v>0.149299773354013</v>
      </c>
      <c r="G3089" t="n">
        <v>0</v>
      </c>
      <c r="H3089" t="n">
        <v>0.495081314542842</v>
      </c>
      <c r="I3089" t="n">
        <v>-0.184666666666661</v>
      </c>
      <c r="J3089" t="n">
        <v>0.227844225385221</v>
      </c>
      <c r="K3089" t="n">
        <v>0.00935050972499774</v>
      </c>
      <c r="L3089" t="n">
        <v>0.0604308205374924</v>
      </c>
      <c r="M3089" t="n">
        <v>0.0522054494933558</v>
      </c>
      <c r="N3089" t="n">
        <v>0.0480169382019215</v>
      </c>
    </row>
    <row r="3090">
      <c r="A3090" t="s">
        <v>3102</v>
      </c>
      <c r="B3090" t="n">
        <v>-0.00597100000000061</v>
      </c>
      <c r="C3090" t="n">
        <v>0.0557013048987121</v>
      </c>
      <c r="D3090" t="n">
        <v>-0.047616852955281</v>
      </c>
      <c r="E3090" t="n">
        <v>-0.193673382319978</v>
      </c>
      <c r="F3090" t="n">
        <v>0.125290154614903</v>
      </c>
      <c r="G3090" t="n">
        <v>-0.0940234645</v>
      </c>
      <c r="H3090" t="n">
        <v>0.135940693487478</v>
      </c>
      <c r="I3090" t="n">
        <v>-0.0886666666666684</v>
      </c>
      <c r="J3090" t="n">
        <v>0.264752348873104</v>
      </c>
      <c r="K3090" t="n">
        <v>0.433420108424999</v>
      </c>
      <c r="L3090" t="n">
        <v>-0.0721243164375025</v>
      </c>
      <c r="M3090" t="n">
        <v>-0.0771348871169659</v>
      </c>
      <c r="N3090" t="n">
        <v>0.161596964908175</v>
      </c>
    </row>
    <row r="3091">
      <c r="A3091" t="s">
        <v>3103</v>
      </c>
      <c r="B3091" t="n">
        <v>0.147530124999999</v>
      </c>
      <c r="C3091" t="n">
        <v>-0.0121444444450271</v>
      </c>
      <c r="D3091" t="n">
        <v>0</v>
      </c>
      <c r="E3091" t="n">
        <v>0</v>
      </c>
      <c r="F3091" t="n">
        <v>-0.0766955969453944</v>
      </c>
      <c r="G3091" t="n">
        <v>0</v>
      </c>
      <c r="H3091" t="n">
        <v>0.477927995617812</v>
      </c>
      <c r="I3091" t="n">
        <v>0</v>
      </c>
      <c r="J3091" t="n">
        <v>0.20317727008654</v>
      </c>
      <c r="K3091" t="n">
        <v>0.280810268799999</v>
      </c>
      <c r="L3091" t="n">
        <v>0.380621021524996</v>
      </c>
      <c r="M3091" t="n">
        <v>-0.0107907771294984</v>
      </c>
      <c r="N3091" t="n">
        <v>0</v>
      </c>
    </row>
    <row r="3092">
      <c r="A3092" t="s">
        <v>3104</v>
      </c>
      <c r="B3092" t="n">
        <v>0.0375516250000025</v>
      </c>
      <c r="C3092" t="n">
        <v>-0.0632789786701229</v>
      </c>
      <c r="D3092" t="n">
        <v>0</v>
      </c>
      <c r="E3092" t="n">
        <v>0.173924953383422</v>
      </c>
      <c r="F3092" t="n">
        <v>-0.0877480251290255</v>
      </c>
      <c r="G3092" t="n">
        <v>-0.15317749225</v>
      </c>
      <c r="H3092" t="n">
        <v>-0.177524434938721</v>
      </c>
      <c r="I3092" t="n">
        <v>-0.127666666666666</v>
      </c>
      <c r="J3092" t="n">
        <v>0.0464544558802711</v>
      </c>
      <c r="K3092" t="n">
        <v>0.953100002425001</v>
      </c>
      <c r="L3092" t="n">
        <v>0.317153850999999</v>
      </c>
      <c r="M3092" t="n">
        <v>-0.0376227864862381</v>
      </c>
      <c r="N3092" t="n">
        <v>-0.0629972096987056</v>
      </c>
    </row>
    <row r="3093">
      <c r="A3093" t="s">
        <v>3105</v>
      </c>
      <c r="B3093" t="n">
        <v>0.062605624999998</v>
      </c>
      <c r="C3093" t="n">
        <v>-0.00396250251318766</v>
      </c>
      <c r="D3093" t="n">
        <v>-0.151981162132399</v>
      </c>
      <c r="E3093" t="n">
        <v>-0.103064327598388</v>
      </c>
      <c r="F3093" t="n">
        <v>-0.0327009102329319</v>
      </c>
      <c r="G3093" t="n">
        <v>0</v>
      </c>
      <c r="H3093" t="n">
        <v>-0.0655421292880893</v>
      </c>
      <c r="I3093" t="n">
        <v>0</v>
      </c>
      <c r="J3093" t="n">
        <v>-0.213465201338703</v>
      </c>
      <c r="K3093" t="n">
        <v>0.709040154337499</v>
      </c>
      <c r="L3093" t="n">
        <v>0.283205760324995</v>
      </c>
      <c r="M3093" t="n">
        <v>0.0878129210813886</v>
      </c>
      <c r="N3093" t="n">
        <v>-0.00890299982061914</v>
      </c>
    </row>
    <row r="3094">
      <c r="A3094" t="s">
        <v>3106</v>
      </c>
      <c r="B3094" t="n">
        <v>0.392231375000001</v>
      </c>
      <c r="C3094" t="n">
        <v>-0.0504779852032869</v>
      </c>
      <c r="D3094" t="n">
        <v>0.120903772525907</v>
      </c>
      <c r="E3094" t="n">
        <v>-0.0822823709364644</v>
      </c>
      <c r="F3094" t="n">
        <v>-0.181606302315465</v>
      </c>
      <c r="G3094" t="n">
        <v>0</v>
      </c>
      <c r="H3094" t="n">
        <v>0.868837467522967</v>
      </c>
      <c r="I3094" t="n">
        <v>0</v>
      </c>
      <c r="J3094" t="n">
        <v>0.21596339506069</v>
      </c>
      <c r="K3094" t="n">
        <v>0</v>
      </c>
      <c r="L3094" t="n">
        <v>0</v>
      </c>
      <c r="M3094" t="n">
        <v>0.1087103993088</v>
      </c>
      <c r="N3094" t="n">
        <v>0.039617063891508</v>
      </c>
    </row>
    <row r="3095">
      <c r="A3095" t="s">
        <v>3107</v>
      </c>
      <c r="B3095" t="n">
        <v>0.121918749999999</v>
      </c>
      <c r="C3095" t="n">
        <v>-0.0535604346111914</v>
      </c>
      <c r="D3095" t="n">
        <v>-0.0114052630891358</v>
      </c>
      <c r="E3095" t="n">
        <v>-0.0291181906660852</v>
      </c>
      <c r="F3095" t="n">
        <v>-0.113230880589153</v>
      </c>
      <c r="G3095" t="n">
        <v>0</v>
      </c>
      <c r="H3095" t="n">
        <v>0.12761018631738</v>
      </c>
      <c r="I3095" t="n">
        <v>-0.017000000000003</v>
      </c>
      <c r="J3095" t="n">
        <v>-0.190688123087572</v>
      </c>
      <c r="K3095" t="n">
        <v>0.6761484787</v>
      </c>
      <c r="L3095" t="n">
        <v>-0.0888071226625033</v>
      </c>
      <c r="M3095" t="n">
        <v>0.0364736539632361</v>
      </c>
      <c r="N3095" t="n">
        <v>-0.111654883495062</v>
      </c>
    </row>
    <row r="3096">
      <c r="A3096" t="s">
        <v>3108</v>
      </c>
      <c r="B3096" t="n">
        <v>0.0706000000000007</v>
      </c>
      <c r="C3096" t="n">
        <v>-0.00157000397413587</v>
      </c>
      <c r="D3096" t="n">
        <v>0</v>
      </c>
      <c r="E3096" t="n">
        <v>0</v>
      </c>
      <c r="F3096" t="n">
        <v>0.142916563889761</v>
      </c>
      <c r="G3096" t="n">
        <v>0</v>
      </c>
      <c r="H3096" t="n">
        <v>0.315677473320731</v>
      </c>
      <c r="I3096" t="n">
        <v>0</v>
      </c>
      <c r="J3096" t="n">
        <v>-0.107950228611243</v>
      </c>
      <c r="K3096" t="n">
        <v>0.0914462064874986</v>
      </c>
      <c r="L3096" t="n">
        <v>0.203912187437497</v>
      </c>
      <c r="M3096" t="n">
        <v>0</v>
      </c>
      <c r="N3096" t="n">
        <v>-0.165337026901764</v>
      </c>
    </row>
    <row r="3097">
      <c r="A3097" t="s">
        <v>3109</v>
      </c>
      <c r="B3097" t="n">
        <v>-0.123236125000001</v>
      </c>
      <c r="C3097" t="n">
        <v>-0.069971287944524</v>
      </c>
      <c r="D3097" t="n">
        <v>0.0614893390959962</v>
      </c>
      <c r="E3097" t="n">
        <v>-0.00334932644168647</v>
      </c>
      <c r="F3097" t="n">
        <v>-0.20610726717083</v>
      </c>
      <c r="G3097" t="n">
        <v>0</v>
      </c>
      <c r="H3097" t="n">
        <v>0.2147358845295</v>
      </c>
      <c r="I3097" t="n">
        <v>-0.0179999999999989</v>
      </c>
      <c r="J3097" t="n">
        <v>-0.0429036129641216</v>
      </c>
      <c r="K3097" t="n">
        <v>0.529125145187498</v>
      </c>
      <c r="L3097" t="n">
        <v>0.518881160612491</v>
      </c>
      <c r="M3097" t="n">
        <v>-0.136616296613756</v>
      </c>
      <c r="N3097" t="n">
        <v>-0.0301553629804082</v>
      </c>
    </row>
    <row r="3098">
      <c r="A3098" t="s">
        <v>3110</v>
      </c>
      <c r="B3098" t="n">
        <v>0</v>
      </c>
      <c r="C3098" t="n">
        <v>-0.03074887622387</v>
      </c>
      <c r="D3098" t="n">
        <v>0</v>
      </c>
      <c r="E3098" t="n">
        <v>0</v>
      </c>
      <c r="F3098" t="n">
        <v>0</v>
      </c>
      <c r="G3098" t="n">
        <v>-0.297479984</v>
      </c>
      <c r="H3098" t="n">
        <v>0</v>
      </c>
      <c r="I3098" t="n">
        <v>-0.0566666666666658</v>
      </c>
      <c r="J3098" t="n">
        <v>0</v>
      </c>
      <c r="K3098" t="n">
        <v>1.7280941160625</v>
      </c>
      <c r="L3098" t="n">
        <v>1.6614034425875</v>
      </c>
      <c r="M3098" t="n">
        <v>0.00308269844906432</v>
      </c>
      <c r="N3098" t="n">
        <v>0</v>
      </c>
    </row>
    <row r="3099">
      <c r="A3099" t="s">
        <v>3111</v>
      </c>
      <c r="B3099" t="n">
        <v>0.94494775</v>
      </c>
      <c r="C3099" t="n">
        <v>0.211145843822233</v>
      </c>
      <c r="D3099" t="n">
        <v>0</v>
      </c>
      <c r="E3099" t="n">
        <v>0</v>
      </c>
      <c r="F3099" t="n">
        <v>-0.0504140661584502</v>
      </c>
      <c r="G3099" t="n">
        <v>0.256971935</v>
      </c>
      <c r="H3099" t="n">
        <v>2.61629627178776</v>
      </c>
      <c r="I3099" t="n">
        <v>-0.200666666666667</v>
      </c>
      <c r="J3099" t="n">
        <v>2.65514789282783</v>
      </c>
      <c r="K3099" t="n">
        <v>-1.8742485365375</v>
      </c>
      <c r="L3099" t="n">
        <v>-2.412101510375</v>
      </c>
      <c r="M3099" t="n">
        <v>0</v>
      </c>
      <c r="N3099" t="n">
        <v>0.12765572318171</v>
      </c>
    </row>
    <row r="3100">
      <c r="A3100" t="s">
        <v>3112</v>
      </c>
      <c r="B3100" t="n">
        <v>0.19860375</v>
      </c>
      <c r="C3100" t="n">
        <v>-0.0317955910751347</v>
      </c>
      <c r="D3100" t="n">
        <v>0</v>
      </c>
      <c r="E3100" t="n">
        <v>-0.17817432975121</v>
      </c>
      <c r="F3100" t="n">
        <v>-0.0644649045580774</v>
      </c>
      <c r="G3100" t="n">
        <v>0</v>
      </c>
      <c r="H3100" t="n">
        <v>0.434823878286956</v>
      </c>
      <c r="I3100" t="n">
        <v>-0.064666666666664</v>
      </c>
      <c r="J3100" t="n">
        <v>-0.0837017777087308</v>
      </c>
      <c r="K3100" t="n">
        <v>0</v>
      </c>
      <c r="L3100" t="n">
        <v>0</v>
      </c>
      <c r="M3100" t="n">
        <v>-0.0387553777902597</v>
      </c>
      <c r="N3100" t="n">
        <v>-0.0290911962329435</v>
      </c>
    </row>
    <row r="3101">
      <c r="A3101" t="s">
        <v>3113</v>
      </c>
      <c r="B3101" t="n">
        <v>0.0439612500000024</v>
      </c>
      <c r="C3101" t="n">
        <v>0.116949657855422</v>
      </c>
      <c r="D3101" t="n">
        <v>0.111974119087886</v>
      </c>
      <c r="E3101" t="n">
        <v>0.0222116074057566</v>
      </c>
      <c r="F3101" t="n">
        <v>-0.0412159069258671</v>
      </c>
      <c r="G3101" t="n">
        <v>-0.0123608105</v>
      </c>
      <c r="H3101" t="n">
        <v>0.303817196602338</v>
      </c>
      <c r="I3101" t="n">
        <v>0.00666666666666949</v>
      </c>
      <c r="J3101" t="n">
        <v>0.156964748078966</v>
      </c>
      <c r="K3101" t="n">
        <v>0</v>
      </c>
      <c r="L3101" t="n">
        <v>0</v>
      </c>
      <c r="M3101" t="n">
        <v>0.00729378908964642</v>
      </c>
      <c r="N3101" t="n">
        <v>0.179154449078688</v>
      </c>
    </row>
    <row r="3102">
      <c r="A3102" t="s">
        <v>3114</v>
      </c>
      <c r="B3102" t="n">
        <v>0.025003875000003</v>
      </c>
      <c r="C3102" t="n">
        <v>0.00806843703619006</v>
      </c>
      <c r="D3102" t="n">
        <v>0</v>
      </c>
      <c r="E3102" t="n">
        <v>0</v>
      </c>
      <c r="F3102" t="n">
        <v>0.0752525268339195</v>
      </c>
      <c r="G3102" t="n">
        <v>0.215756416</v>
      </c>
      <c r="H3102" t="n">
        <v>0.166539000683274</v>
      </c>
      <c r="I3102" t="n">
        <v>-0.212333333333332</v>
      </c>
      <c r="J3102" t="n">
        <v>0.0601854325528794</v>
      </c>
      <c r="K3102" t="n">
        <v>0.627741965924999</v>
      </c>
      <c r="L3102" t="n">
        <v>0.954478919762495</v>
      </c>
      <c r="M3102" t="n">
        <v>0.0550827787738265</v>
      </c>
      <c r="N3102" t="n">
        <v>0.217750747802953</v>
      </c>
    </row>
    <row r="3103">
      <c r="A3103" t="s">
        <v>3115</v>
      </c>
      <c r="B3103" t="n">
        <v>-0.00579499999999733</v>
      </c>
      <c r="C3103" t="n">
        <v>-0.0349769679737453</v>
      </c>
      <c r="D3103" t="n">
        <v>-0.0676388594394127</v>
      </c>
      <c r="E3103" t="n">
        <v>-0.0747007606075437</v>
      </c>
      <c r="F3103" t="n">
        <v>-0.0859836235620843</v>
      </c>
      <c r="G3103" t="n">
        <v>-0.09818291475</v>
      </c>
      <c r="H3103" t="n">
        <v>-0.0360436440224525</v>
      </c>
      <c r="I3103" t="n">
        <v>-0.0903333333333336</v>
      </c>
      <c r="J3103" t="n">
        <v>-0.125599363411418</v>
      </c>
      <c r="K3103" t="n">
        <v>0.675853689900002</v>
      </c>
      <c r="L3103" t="n">
        <v>0.302687381262494</v>
      </c>
      <c r="M3103" t="n">
        <v>-0.035064949583048</v>
      </c>
      <c r="N3103" t="n">
        <v>0.109857374303284</v>
      </c>
    </row>
    <row r="3104">
      <c r="A3104" t="s">
        <v>3116</v>
      </c>
      <c r="B3104" t="n">
        <v>0.018186625000002</v>
      </c>
      <c r="C3104" t="n">
        <v>-0.0278657008531775</v>
      </c>
      <c r="D3104" t="n">
        <v>0.0895882297396035</v>
      </c>
      <c r="E3104" t="n">
        <v>-0.0936256978076358</v>
      </c>
      <c r="F3104" t="n">
        <v>-0.0287845467844416</v>
      </c>
      <c r="G3104" t="n">
        <v>-0.06734752225</v>
      </c>
      <c r="H3104" t="n">
        <v>0.0246802230856709</v>
      </c>
      <c r="I3104" t="n">
        <v>-0.0570000000000004</v>
      </c>
      <c r="J3104" t="n">
        <v>0.0668902999162615</v>
      </c>
      <c r="K3104" t="n">
        <v>0.349564907550004</v>
      </c>
      <c r="L3104" t="n">
        <v>0.144620069537501</v>
      </c>
      <c r="M3104" t="n">
        <v>-0.0860612902115374</v>
      </c>
      <c r="N3104" t="n">
        <v>0.0955830858006232</v>
      </c>
    </row>
    <row r="3105">
      <c r="A3105" t="s">
        <v>3117</v>
      </c>
      <c r="B3105" t="n">
        <v>0</v>
      </c>
      <c r="C3105" t="n">
        <v>-0.00328621686954601</v>
      </c>
      <c r="D3105" t="n">
        <v>0</v>
      </c>
      <c r="E3105" t="n">
        <v>0</v>
      </c>
      <c r="F3105" t="n">
        <v>-0.0698590949927178</v>
      </c>
      <c r="G3105" t="n">
        <v>0</v>
      </c>
      <c r="H3105" t="n">
        <v>0</v>
      </c>
      <c r="I3105" t="n">
        <v>0</v>
      </c>
      <c r="J3105" t="n">
        <v>0</v>
      </c>
      <c r="K3105" t="n">
        <v>0.562601183025</v>
      </c>
      <c r="L3105" t="n">
        <v>0.2087822928375</v>
      </c>
      <c r="M3105" t="n">
        <v>0</v>
      </c>
      <c r="N3105" t="n">
        <v>0</v>
      </c>
    </row>
    <row r="3106">
      <c r="A3106" t="s">
        <v>3118</v>
      </c>
      <c r="B3106" t="n">
        <v>0.146556</v>
      </c>
      <c r="C3106" t="n">
        <v>-0.16425780827908</v>
      </c>
      <c r="D3106" t="n">
        <v>-0.0261151094257096</v>
      </c>
      <c r="E3106" t="n">
        <v>0.00353999737677653</v>
      </c>
      <c r="F3106" t="n">
        <v>-0.0075631664533713</v>
      </c>
      <c r="G3106" t="n">
        <v>0</v>
      </c>
      <c r="H3106" t="n">
        <v>-0.0181328532385336</v>
      </c>
      <c r="I3106" t="n">
        <v>0</v>
      </c>
      <c r="J3106" t="n">
        <v>-0.150708173136254</v>
      </c>
      <c r="K3106" t="n">
        <v>1.299921056425</v>
      </c>
      <c r="L3106" t="n">
        <v>0.912761716037499</v>
      </c>
      <c r="M3106" t="n">
        <v>0.161377039737985</v>
      </c>
      <c r="N3106" t="n">
        <v>0.32022950899489</v>
      </c>
    </row>
    <row r="3107">
      <c r="A3107" t="s">
        <v>3119</v>
      </c>
      <c r="B3107" t="n">
        <v>-0.0712302499999997</v>
      </c>
      <c r="C3107" t="n">
        <v>0.0424178813906661</v>
      </c>
      <c r="D3107" t="n">
        <v>0</v>
      </c>
      <c r="E3107" t="n">
        <v>0</v>
      </c>
      <c r="F3107" t="n">
        <v>0.117028173188971</v>
      </c>
      <c r="G3107" t="n">
        <v>-0.03089988325</v>
      </c>
      <c r="H3107" t="n">
        <v>0.0950048237743797</v>
      </c>
      <c r="I3107" t="n">
        <v>0.0400000000000009</v>
      </c>
      <c r="J3107" t="n">
        <v>0.850746898944081</v>
      </c>
      <c r="K3107" t="n">
        <v>0.629407693937498</v>
      </c>
      <c r="L3107" t="n">
        <v>-0.105063989525</v>
      </c>
      <c r="M3107" t="n">
        <v>0.00336889950294366</v>
      </c>
      <c r="N3107" t="n">
        <v>0.0913664531845343</v>
      </c>
    </row>
    <row r="3108">
      <c r="A3108" t="s">
        <v>3120</v>
      </c>
      <c r="B3108" t="n">
        <v>0.0502557499999998</v>
      </c>
      <c r="C3108" t="n">
        <v>-0.110205565558664</v>
      </c>
      <c r="D3108" t="n">
        <v>0.00488157669137505</v>
      </c>
      <c r="E3108" t="n">
        <v>0.0342887463943035</v>
      </c>
      <c r="F3108" t="n">
        <v>-0.120305433746991</v>
      </c>
      <c r="G3108" t="n">
        <v>0</v>
      </c>
      <c r="H3108" t="n">
        <v>0.0971550802896894</v>
      </c>
      <c r="I3108" t="n">
        <v>-0.0866666666666678</v>
      </c>
      <c r="J3108" t="n">
        <v>-0.0792923032814414</v>
      </c>
      <c r="K3108" t="n">
        <v>0.2353195857375</v>
      </c>
      <c r="L3108" t="n">
        <v>0.3138875858875</v>
      </c>
      <c r="M3108" t="n">
        <v>-0.0420011027952071</v>
      </c>
      <c r="N3108" t="n">
        <v>0.0781395327907267</v>
      </c>
    </row>
    <row r="3109">
      <c r="A3109" t="s">
        <v>3121</v>
      </c>
      <c r="B3109" t="n">
        <v>0.0933991249999977</v>
      </c>
      <c r="C3109" t="n">
        <v>-0.0588205866113781</v>
      </c>
      <c r="D3109" t="n">
        <v>0</v>
      </c>
      <c r="E3109" t="n">
        <v>0.00841445203863883</v>
      </c>
      <c r="F3109" t="n">
        <v>-0.135044628930882</v>
      </c>
      <c r="G3109" t="n">
        <v>-0.2678681425</v>
      </c>
      <c r="H3109" t="n">
        <v>0.115102613293471</v>
      </c>
      <c r="I3109" t="n">
        <v>0.077</v>
      </c>
      <c r="J3109" t="n">
        <v>-0.158547627131223</v>
      </c>
      <c r="K3109" t="n">
        <v>0.6735593532125</v>
      </c>
      <c r="L3109" t="n">
        <v>-0.0156414670999983</v>
      </c>
      <c r="M3109" t="n">
        <v>0.068950087942268</v>
      </c>
      <c r="N3109" t="n">
        <v>0.0925877066489409</v>
      </c>
    </row>
    <row r="3110">
      <c r="A3110" t="s">
        <v>3122</v>
      </c>
      <c r="B3110" t="n">
        <v>-0.0738888750000006</v>
      </c>
      <c r="C3110" t="n">
        <v>0.0203485443688955</v>
      </c>
      <c r="D3110" t="n">
        <v>0</v>
      </c>
      <c r="E3110" t="n">
        <v>-0.0448588447273409</v>
      </c>
      <c r="F3110" t="n">
        <v>-0.150590332678213</v>
      </c>
      <c r="G3110" t="n">
        <v>0</v>
      </c>
      <c r="H3110" t="n">
        <v>0.00508273499645462</v>
      </c>
      <c r="I3110" t="n">
        <v>0.070333333333334</v>
      </c>
      <c r="J3110" t="n">
        <v>-0.166497187302335</v>
      </c>
      <c r="K3110" t="n">
        <v>0.394293032737501</v>
      </c>
      <c r="L3110" t="n">
        <v>0.262866427249996</v>
      </c>
      <c r="M3110" t="n">
        <v>-0.0289622265793874</v>
      </c>
      <c r="N3110" t="n">
        <v>0.119731373040174</v>
      </c>
    </row>
    <row r="3111">
      <c r="A3111" t="s">
        <v>3123</v>
      </c>
      <c r="B3111" t="n">
        <v>-0.18360075</v>
      </c>
      <c r="C3111" t="n">
        <v>0.0102698830329077</v>
      </c>
      <c r="D3111" t="n">
        <v>0</v>
      </c>
      <c r="E3111" t="n">
        <v>-0.0594479561988401</v>
      </c>
      <c r="F3111" t="n">
        <v>-0.053592396692145</v>
      </c>
      <c r="G3111" t="n">
        <v>0</v>
      </c>
      <c r="H3111" t="n">
        <v>-0.107484024182068</v>
      </c>
      <c r="I3111" t="n">
        <v>0.0633333333333352</v>
      </c>
      <c r="J3111" t="n">
        <v>-0.0044809227690501</v>
      </c>
      <c r="K3111" t="n">
        <v>0.898394940312507</v>
      </c>
      <c r="L3111" t="n">
        <v>0.558699543912496</v>
      </c>
      <c r="M3111" t="n">
        <v>-0.018298199283744</v>
      </c>
      <c r="N3111" t="n">
        <v>0.0122544132791601</v>
      </c>
    </row>
    <row r="3112">
      <c r="A3112" t="s">
        <v>3124</v>
      </c>
      <c r="B3112" t="n">
        <v>0.033625625</v>
      </c>
      <c r="C3112" t="n">
        <v>0.0799013734189979</v>
      </c>
      <c r="D3112" t="n">
        <v>0</v>
      </c>
      <c r="E3112" t="n">
        <v>0.149020189928641</v>
      </c>
      <c r="F3112" t="n">
        <v>-0.129932024749039</v>
      </c>
      <c r="G3112" t="n">
        <v>0</v>
      </c>
      <c r="H3112" t="n">
        <v>-0.0172603754168463</v>
      </c>
      <c r="I3112" t="n">
        <v>0.159666666666666</v>
      </c>
      <c r="J3112" t="n">
        <v>-0.0234385295232462</v>
      </c>
      <c r="K3112" t="n">
        <v>1.4079493403875</v>
      </c>
      <c r="L3112" t="n">
        <v>0.177954710424996</v>
      </c>
      <c r="M3112" t="n">
        <v>-0.00121945364650164</v>
      </c>
      <c r="N3112" t="n">
        <v>-0.108604537083056</v>
      </c>
    </row>
    <row r="3113">
      <c r="A3113" t="s">
        <v>3125</v>
      </c>
      <c r="B3113" t="n">
        <v>0</v>
      </c>
      <c r="C3113" t="n">
        <v>0.0248655601278986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0.423743332937502</v>
      </c>
      <c r="L3113" t="n">
        <v>0.734274821150001</v>
      </c>
      <c r="M3113" t="n">
        <v>0.0397807859295042</v>
      </c>
      <c r="N3113" t="n">
        <v>0</v>
      </c>
    </row>
    <row r="3114">
      <c r="A3114" t="s">
        <v>3126</v>
      </c>
      <c r="B3114" t="n">
        <v>0.189988875000002</v>
      </c>
      <c r="C3114" t="n">
        <v>-0.0839004822231421</v>
      </c>
      <c r="D3114" t="n">
        <v>0.0999396715921569</v>
      </c>
      <c r="E3114" t="n">
        <v>-0.0617090230289473</v>
      </c>
      <c r="F3114" t="n">
        <v>0.208782949615621</v>
      </c>
      <c r="G3114" t="n">
        <v>0</v>
      </c>
      <c r="H3114" t="n">
        <v>0.236706428638008</v>
      </c>
      <c r="I3114" t="n">
        <v>0.0633333333333397</v>
      </c>
      <c r="J3114" t="n">
        <v>-0.175685879431233</v>
      </c>
      <c r="K3114" t="n">
        <v>0.653647211662499</v>
      </c>
      <c r="L3114" t="n">
        <v>0.0607169442624969</v>
      </c>
      <c r="M3114" t="n">
        <v>0.028095982157668</v>
      </c>
      <c r="N3114" t="n">
        <v>-0.156729595891761</v>
      </c>
    </row>
    <row r="3115">
      <c r="A3115" t="s">
        <v>3127</v>
      </c>
      <c r="B3115" t="n">
        <v>-0.0617143749999993</v>
      </c>
      <c r="C3115" t="n">
        <v>-0.0682127650169284</v>
      </c>
      <c r="D3115" t="n">
        <v>0.144602770916528</v>
      </c>
      <c r="E3115" t="n">
        <v>0.150373883495603</v>
      </c>
      <c r="F3115" t="n">
        <v>-0.0979873011479722</v>
      </c>
      <c r="G3115" t="n">
        <v>0</v>
      </c>
      <c r="H3115" t="n">
        <v>-0.4190614271192</v>
      </c>
      <c r="I3115" t="n">
        <v>-0.0776666666666639</v>
      </c>
      <c r="J3115" t="n">
        <v>0.0231904719828044</v>
      </c>
      <c r="K3115" t="n">
        <v>0.737975757449998</v>
      </c>
      <c r="L3115" t="n">
        <v>0.308826321724995</v>
      </c>
      <c r="M3115" t="n">
        <v>0.0297588709600072</v>
      </c>
      <c r="N3115" t="n">
        <v>-0.189652756590532</v>
      </c>
    </row>
    <row r="3116">
      <c r="A3116" t="s">
        <v>3128</v>
      </c>
      <c r="B3116" t="n">
        <v>0.174607250000001</v>
      </c>
      <c r="C3116" t="n">
        <v>-0.0935126004003508</v>
      </c>
      <c r="D3116" t="n">
        <v>0</v>
      </c>
      <c r="E3116" t="n">
        <v>-0.0248300240189473</v>
      </c>
      <c r="F3116" t="n">
        <v>-0.129025120516728</v>
      </c>
      <c r="G3116" t="n">
        <v>0</v>
      </c>
      <c r="H3116" t="n">
        <v>0.389023606883979</v>
      </c>
      <c r="I3116" t="n">
        <v>0.0890000000000004</v>
      </c>
      <c r="J3116" t="n">
        <v>0.103022091521862</v>
      </c>
      <c r="K3116" t="n">
        <v>0.172896250849998</v>
      </c>
      <c r="L3116" t="n">
        <v>0.00582906723749943</v>
      </c>
      <c r="M3116" t="n">
        <v>0.074703857971451</v>
      </c>
      <c r="N3116" t="n">
        <v>-0.139834454315748</v>
      </c>
    </row>
    <row r="3117">
      <c r="A3117" t="s">
        <v>3129</v>
      </c>
      <c r="B3117" t="n">
        <v>0.0436727499999994</v>
      </c>
      <c r="C3117" t="n">
        <v>0.0405889169778319</v>
      </c>
      <c r="D3117" t="n">
        <v>0</v>
      </c>
      <c r="E3117" t="n">
        <v>0</v>
      </c>
      <c r="F3117" t="n">
        <v>-0.0426002879808385</v>
      </c>
      <c r="G3117" t="n">
        <v>0</v>
      </c>
      <c r="H3117" t="n">
        <v>0.139124016538038</v>
      </c>
      <c r="I3117" t="n">
        <v>-0.00499999999999812</v>
      </c>
      <c r="J3117" t="n">
        <v>0.00524805757431257</v>
      </c>
      <c r="K3117" t="n">
        <v>1.6176855171375</v>
      </c>
      <c r="L3117" t="n">
        <v>0.0197385584374992</v>
      </c>
      <c r="M3117" t="n">
        <v>0.0281138841245017</v>
      </c>
      <c r="N3117" t="n">
        <v>0</v>
      </c>
    </row>
    <row r="3118">
      <c r="A3118" t="s">
        <v>3130</v>
      </c>
      <c r="B3118" t="n">
        <v>-0.0784494999999996</v>
      </c>
      <c r="C3118" t="n">
        <v>0.0436058802155864</v>
      </c>
      <c r="D3118" t="n">
        <v>0</v>
      </c>
      <c r="E3118" t="n">
        <v>-0.0599949828655237</v>
      </c>
      <c r="F3118" t="n">
        <v>-0.115439418975512</v>
      </c>
      <c r="G3118" t="n">
        <v>0</v>
      </c>
      <c r="H3118" t="n">
        <v>0.0934753563212389</v>
      </c>
      <c r="I3118" t="n">
        <v>0.121000000000002</v>
      </c>
      <c r="J3118" t="n">
        <v>0.0865855963823918</v>
      </c>
      <c r="K3118" t="n">
        <v>0.560773033250001</v>
      </c>
      <c r="L3118" t="n">
        <v>0.353392314962495</v>
      </c>
      <c r="M3118" t="n">
        <v>0.0370554455128327</v>
      </c>
      <c r="N3118" t="n">
        <v>-0.032787768972608</v>
      </c>
    </row>
    <row r="3119">
      <c r="A3119" t="s">
        <v>3131</v>
      </c>
      <c r="B3119" t="n">
        <v>0.059544250000001</v>
      </c>
      <c r="C3119" t="n">
        <v>0.112601978605675</v>
      </c>
      <c r="D3119" t="n">
        <v>0.0258472382710983</v>
      </c>
      <c r="E3119" t="n">
        <v>-0.0734129147149695</v>
      </c>
      <c r="F3119" t="n">
        <v>0.0515150128091104</v>
      </c>
      <c r="G3119" t="n">
        <v>0</v>
      </c>
      <c r="H3119" t="n">
        <v>0.0392213540879021</v>
      </c>
      <c r="I3119" t="n">
        <v>-0.160333333333333</v>
      </c>
      <c r="J3119" t="n">
        <v>-0.308785213116798</v>
      </c>
      <c r="K3119" t="n">
        <v>1.4158796248125</v>
      </c>
      <c r="L3119" t="n">
        <v>1.254935231175</v>
      </c>
      <c r="M3119" t="n">
        <v>-0.0431700995735708</v>
      </c>
      <c r="N3119" t="n">
        <v>0.245656387696628</v>
      </c>
    </row>
    <row r="3120">
      <c r="A3120" t="s">
        <v>3132</v>
      </c>
      <c r="B3120" t="n">
        <v>0.198378875</v>
      </c>
      <c r="C3120" t="n">
        <v>-0.245255480908662</v>
      </c>
      <c r="D3120" t="n">
        <v>0.0377740638560006</v>
      </c>
      <c r="E3120" t="n">
        <v>-0.071699865057457</v>
      </c>
      <c r="F3120" t="n">
        <v>0.222591176824984</v>
      </c>
      <c r="G3120" t="n">
        <v>0.298560855</v>
      </c>
      <c r="H3120" t="n">
        <v>0.0410897694233014</v>
      </c>
      <c r="I3120" t="n">
        <v>-0.0756666666666668</v>
      </c>
      <c r="J3120" t="n">
        <v>0.0395374543762763</v>
      </c>
      <c r="K3120" t="n">
        <v>0.912956997237496</v>
      </c>
      <c r="L3120" t="n">
        <v>0.479689181312493</v>
      </c>
      <c r="M3120" t="n">
        <v>0.1084097956276</v>
      </c>
      <c r="N3120" t="n">
        <v>0.555228656553077</v>
      </c>
    </row>
    <row r="3121">
      <c r="A3121" t="s">
        <v>3133</v>
      </c>
      <c r="B3121" t="n">
        <v>0</v>
      </c>
      <c r="C3121" t="n">
        <v>-0.0351155131814668</v>
      </c>
      <c r="D3121" t="n">
        <v>-0.0892197513130459</v>
      </c>
      <c r="E3121" t="n">
        <v>0.0307534023611742</v>
      </c>
      <c r="F3121" t="n">
        <v>-0.0297822225427904</v>
      </c>
      <c r="G3121" t="n">
        <v>0</v>
      </c>
      <c r="H3121" t="n">
        <v>0</v>
      </c>
      <c r="I3121" t="n">
        <v>0</v>
      </c>
      <c r="J3121" t="n">
        <v>0</v>
      </c>
      <c r="K3121" t="n">
        <v>0.227842331362501</v>
      </c>
      <c r="L3121" t="n">
        <v>0.1932450964</v>
      </c>
      <c r="M3121" t="n">
        <v>-0.0624004498758615</v>
      </c>
      <c r="N3121" t="n">
        <v>0.131132421210858</v>
      </c>
    </row>
    <row r="3122">
      <c r="A3122" t="s">
        <v>3134</v>
      </c>
      <c r="B3122" t="n">
        <v>-0.0220543750000015</v>
      </c>
      <c r="C3122" t="n">
        <v>-0.0363051578097629</v>
      </c>
      <c r="D3122" t="n">
        <v>-0.113463111231968</v>
      </c>
      <c r="E3122" t="n">
        <v>-0.177729286883072</v>
      </c>
      <c r="F3122" t="n">
        <v>-0.057739834072672</v>
      </c>
      <c r="G3122" t="n">
        <v>-0.165882111</v>
      </c>
      <c r="H3122" t="n">
        <v>-0.0160170416715619</v>
      </c>
      <c r="I3122" t="n">
        <v>0.0429999999999975</v>
      </c>
      <c r="J3122" t="n">
        <v>0.275278534064922</v>
      </c>
      <c r="K3122" t="n">
        <v>0.414214892025001</v>
      </c>
      <c r="L3122" t="n">
        <v>0.113632447774995</v>
      </c>
      <c r="M3122" t="n">
        <v>0.0780382140069101</v>
      </c>
      <c r="N3122" t="n">
        <v>0.0258184387528997</v>
      </c>
    </row>
    <row r="3123">
      <c r="A3123" t="s">
        <v>3135</v>
      </c>
      <c r="B3123" t="n">
        <v>0.243775124999999</v>
      </c>
      <c r="C3123" t="n">
        <v>0.0111614282396737</v>
      </c>
      <c r="D3123" t="n">
        <v>0</v>
      </c>
      <c r="E3123" t="n">
        <v>-0.267476236409035</v>
      </c>
      <c r="F3123" t="n">
        <v>0.127905330531243</v>
      </c>
      <c r="G3123" t="n">
        <v>0.3809632025</v>
      </c>
      <c r="H3123" t="n">
        <v>0.517971577654315</v>
      </c>
      <c r="I3123" t="n">
        <v>-0.283666666666665</v>
      </c>
      <c r="J3123" t="n">
        <v>0.589072210473333</v>
      </c>
      <c r="K3123" t="n">
        <v>0</v>
      </c>
      <c r="L3123" t="n">
        <v>0</v>
      </c>
      <c r="M3123" t="n">
        <v>-0.00530554150576019</v>
      </c>
      <c r="N3123" t="n">
        <v>0.22926414389945</v>
      </c>
    </row>
    <row r="3124">
      <c r="A3124" t="s">
        <v>3136</v>
      </c>
      <c r="B3124" t="n">
        <v>0.121237874999999</v>
      </c>
      <c r="C3124" t="n">
        <v>0.0192736940895747</v>
      </c>
      <c r="D3124" t="n">
        <v>0.0124356437671691</v>
      </c>
      <c r="E3124" t="n">
        <v>-0.0231076043978253</v>
      </c>
      <c r="F3124" t="n">
        <v>-0.0792271002159985</v>
      </c>
      <c r="G3124" t="n">
        <v>0</v>
      </c>
      <c r="H3124" t="n">
        <v>0.0545265869865244</v>
      </c>
      <c r="I3124" t="n">
        <v>-0.131333333333332</v>
      </c>
      <c r="J3124" t="n">
        <v>0.00840175858518943</v>
      </c>
      <c r="K3124" t="n">
        <v>0.423313718024998</v>
      </c>
      <c r="L3124" t="n">
        <v>-0.0196332993624999</v>
      </c>
      <c r="M3124" t="n">
        <v>0.00443415044453972</v>
      </c>
      <c r="N3124" t="n">
        <v>0.0554521107701198</v>
      </c>
    </row>
    <row r="3125">
      <c r="A3125" t="s">
        <v>3137</v>
      </c>
      <c r="B3125" t="n">
        <v>0.0349235000000014</v>
      </c>
      <c r="C3125" t="n">
        <v>0.0359118008350651</v>
      </c>
      <c r="D3125" t="n">
        <v>0</v>
      </c>
      <c r="E3125" t="n">
        <v>0</v>
      </c>
      <c r="F3125" t="n">
        <v>0.0762818358523312</v>
      </c>
      <c r="G3125" t="n">
        <v>0</v>
      </c>
      <c r="H3125" t="n">
        <v>0.285255018266622</v>
      </c>
      <c r="I3125" t="n">
        <v>-0.0456666666666656</v>
      </c>
      <c r="J3125" t="n">
        <v>0.187631369942127</v>
      </c>
      <c r="K3125" t="n">
        <v>0.483218961025001</v>
      </c>
      <c r="L3125" t="n">
        <v>0.00843779591249394</v>
      </c>
      <c r="M3125" t="n">
        <v>-0.0374669767058129</v>
      </c>
      <c r="N3125" t="n">
        <v>0</v>
      </c>
    </row>
    <row r="3126">
      <c r="A3126" t="s">
        <v>3138</v>
      </c>
      <c r="B3126" t="n">
        <v>0.203621125000002</v>
      </c>
      <c r="C3126" t="n">
        <v>0.0487184390977627</v>
      </c>
      <c r="D3126" t="n">
        <v>0</v>
      </c>
      <c r="E3126" t="n">
        <v>-0.162273483156661</v>
      </c>
      <c r="F3126" t="n">
        <v>-0.139282883409063</v>
      </c>
      <c r="G3126" t="n">
        <v>0.0700109</v>
      </c>
      <c r="H3126" t="n">
        <v>0.855381471741132</v>
      </c>
      <c r="I3126" t="n">
        <v>-0.154666666666668</v>
      </c>
      <c r="J3126" t="n">
        <v>0.0111534515110634</v>
      </c>
      <c r="K3126" t="n">
        <v>0</v>
      </c>
      <c r="L3126" t="n">
        <v>0</v>
      </c>
      <c r="M3126" t="n">
        <v>-0.0114162121263665</v>
      </c>
      <c r="N3126" t="n">
        <v>0.302258925132511</v>
      </c>
    </row>
    <row r="3127">
      <c r="A3127" t="s">
        <v>3139</v>
      </c>
      <c r="B3127" t="n">
        <v>0.14895125</v>
      </c>
      <c r="C3127" t="n">
        <v>0.0293027746362741</v>
      </c>
      <c r="D3127" t="n">
        <v>0</v>
      </c>
      <c r="E3127" t="n">
        <v>0</v>
      </c>
      <c r="F3127" t="n">
        <v>-0.265618173882364</v>
      </c>
      <c r="G3127" t="n">
        <v>0</v>
      </c>
      <c r="H3127" t="n">
        <v>0.290839147905144</v>
      </c>
      <c r="I3127" t="n">
        <v>0</v>
      </c>
      <c r="J3127" t="n">
        <v>-0.231180435459538</v>
      </c>
      <c r="K3127" t="n">
        <v>0.419662514662498</v>
      </c>
      <c r="L3127" t="n">
        <v>0.163758433449988</v>
      </c>
      <c r="M3127" t="n">
        <v>0</v>
      </c>
      <c r="N3127" t="n">
        <v>0.0884278399817381</v>
      </c>
    </row>
    <row r="3128">
      <c r="A3128" t="s">
        <v>3140</v>
      </c>
      <c r="B3128" t="n">
        <v>-0.0254623750000018</v>
      </c>
      <c r="C3128" t="n">
        <v>0.0347761363715157</v>
      </c>
      <c r="D3128" t="n">
        <v>0.0591891130138495</v>
      </c>
      <c r="E3128" t="n">
        <v>0.206091579844452</v>
      </c>
      <c r="F3128" t="n">
        <v>-0.103598736295149</v>
      </c>
      <c r="G3128" t="n">
        <v>-0.12467563125</v>
      </c>
      <c r="H3128" t="n">
        <v>-0.0437509294349603</v>
      </c>
      <c r="I3128" t="n">
        <v>-0.00733333333333519</v>
      </c>
      <c r="J3128" t="n">
        <v>-0.16967491322052</v>
      </c>
      <c r="K3128" t="n">
        <v>0.367751579374996</v>
      </c>
      <c r="L3128" t="n">
        <v>0.356493891562495</v>
      </c>
      <c r="M3128" t="n">
        <v>0.0449273170204228</v>
      </c>
      <c r="N3128" t="n">
        <v>-0.123040207131638</v>
      </c>
    </row>
    <row r="3129">
      <c r="A3129" t="s">
        <v>3141</v>
      </c>
      <c r="B3129" t="n">
        <v>0.0205359999999999</v>
      </c>
      <c r="C3129" t="n">
        <v>-0.0998863378159411</v>
      </c>
      <c r="D3129" t="n">
        <v>-0.0561589553969902</v>
      </c>
      <c r="E3129" t="n">
        <v>-0.0496555889971517</v>
      </c>
      <c r="F3129" t="n">
        <v>-0.0874620363316705</v>
      </c>
      <c r="G3129" t="n">
        <v>0.7705889915</v>
      </c>
      <c r="H3129" t="n">
        <v>0.231606378190918</v>
      </c>
      <c r="I3129" t="n">
        <v>0.132666666666667</v>
      </c>
      <c r="J3129" t="n">
        <v>-0.157534600904006</v>
      </c>
      <c r="K3129" t="n">
        <v>0.675804738325001</v>
      </c>
      <c r="L3129" t="n">
        <v>0.456901409849996</v>
      </c>
      <c r="M3129" t="n">
        <v>0.0386085621080623</v>
      </c>
      <c r="N3129" t="n">
        <v>-0.0794330999088935</v>
      </c>
    </row>
    <row r="3130">
      <c r="A3130" t="s">
        <v>3142</v>
      </c>
      <c r="B3130" t="n">
        <v>-0.0270090000000005</v>
      </c>
      <c r="C3130" t="n">
        <v>0.020491820074259</v>
      </c>
      <c r="D3130" t="n">
        <v>0.128596539439925</v>
      </c>
      <c r="E3130" t="n">
        <v>-0.132537559139191</v>
      </c>
      <c r="F3130" t="n">
        <v>-0.106745331546221</v>
      </c>
      <c r="G3130" t="n">
        <v>0</v>
      </c>
      <c r="H3130" t="n">
        <v>0.247581711982503</v>
      </c>
      <c r="I3130" t="n">
        <v>0.0406666666666684</v>
      </c>
      <c r="J3130" t="n">
        <v>0.0153111522580267</v>
      </c>
      <c r="K3130" t="n">
        <v>1.028080555125</v>
      </c>
      <c r="L3130" t="n">
        <v>0.489861813774999</v>
      </c>
      <c r="M3130" t="n">
        <v>0.0613263177374684</v>
      </c>
      <c r="N3130" t="n">
        <v>0.0247104627887565</v>
      </c>
    </row>
    <row r="3131">
      <c r="A3131" t="s">
        <v>3143</v>
      </c>
      <c r="B3131" t="n">
        <v>0</v>
      </c>
      <c r="C3131" t="n">
        <v>0.0771194526250545</v>
      </c>
      <c r="D3131" t="n">
        <v>-0.0951910409070768</v>
      </c>
      <c r="E3131" t="n">
        <v>0.139148942205139</v>
      </c>
      <c r="F3131" t="n">
        <v>-0.0436567008556565</v>
      </c>
      <c r="G3131" t="n">
        <v>-0.103965282</v>
      </c>
      <c r="H3131" t="n">
        <v>0</v>
      </c>
      <c r="I3131" t="n">
        <v>0.305999999999999</v>
      </c>
      <c r="J3131" t="n">
        <v>0</v>
      </c>
      <c r="K3131" t="n">
        <v>1.2906531262875</v>
      </c>
      <c r="L3131" t="n">
        <v>-0.109397045625002</v>
      </c>
      <c r="M3131" t="n">
        <v>0.017859146782116</v>
      </c>
      <c r="N3131" t="n">
        <v>0.239195373865094</v>
      </c>
    </row>
    <row r="3132">
      <c r="A3132" t="s">
        <v>3144</v>
      </c>
      <c r="B3132" t="n">
        <v>-0.113338250000001</v>
      </c>
      <c r="C3132" t="n">
        <v>-0.00445912574383707</v>
      </c>
      <c r="D3132" t="n">
        <v>0</v>
      </c>
      <c r="E3132" t="n">
        <v>-0.0763442139767513</v>
      </c>
      <c r="F3132" t="n">
        <v>-0.100311186678288</v>
      </c>
      <c r="G3132" t="n">
        <v>-0.054410221</v>
      </c>
      <c r="H3132" t="n">
        <v>0.183193484008091</v>
      </c>
      <c r="I3132" t="n">
        <v>0</v>
      </c>
      <c r="J3132" t="n">
        <v>0.139612184215594</v>
      </c>
      <c r="K3132" t="n">
        <v>0.452139713124999</v>
      </c>
      <c r="L3132" t="n">
        <v>-0.0438204059000009</v>
      </c>
      <c r="M3132" t="n">
        <v>0.0591587418370117</v>
      </c>
      <c r="N3132" t="n">
        <v>0.117896859534359</v>
      </c>
    </row>
    <row r="3133">
      <c r="A3133" t="s">
        <v>3145</v>
      </c>
      <c r="B3133" t="n">
        <v>-0.518625</v>
      </c>
      <c r="C3133" t="n">
        <v>-0.0248816898137694</v>
      </c>
      <c r="D3133" t="n">
        <v>0</v>
      </c>
      <c r="E3133" t="n">
        <v>-0.116735980650329</v>
      </c>
      <c r="F3133" t="n">
        <v>0.0878227144011365</v>
      </c>
      <c r="G3133" t="n">
        <v>0</v>
      </c>
      <c r="H3133" t="n">
        <v>0.294683813176232</v>
      </c>
      <c r="I3133" t="n">
        <v>-0.0723333333333311</v>
      </c>
      <c r="J3133" t="n">
        <v>-0.000336698957654757</v>
      </c>
      <c r="K3133" t="n">
        <v>2.1186792035375</v>
      </c>
      <c r="L3133" t="n">
        <v>2.28084098045</v>
      </c>
      <c r="M3133" t="n">
        <v>0.00536523026134138</v>
      </c>
      <c r="N3133" t="n">
        <v>0</v>
      </c>
    </row>
    <row r="3134">
      <c r="A3134" t="s">
        <v>3146</v>
      </c>
      <c r="B3134" t="n">
        <v>0.265052124999999</v>
      </c>
      <c r="C3134" t="n">
        <v>-0.0344224641618396</v>
      </c>
      <c r="D3134" t="n">
        <v>-0.0631095091523169</v>
      </c>
      <c r="E3134" t="n">
        <v>0.056839654163111</v>
      </c>
      <c r="F3134" t="n">
        <v>-0.156724260040709</v>
      </c>
      <c r="G3134" t="n">
        <v>0</v>
      </c>
      <c r="H3134" t="n">
        <v>2.24403724357273</v>
      </c>
      <c r="I3134" t="n">
        <v>-0.309666666666663</v>
      </c>
      <c r="J3134" t="n">
        <v>0.436109009286419</v>
      </c>
      <c r="K3134" t="n">
        <v>0.322762107875</v>
      </c>
      <c r="L3134" t="n">
        <v>-0.108911683375005</v>
      </c>
      <c r="M3134" t="n">
        <v>-0.0332194237639641</v>
      </c>
      <c r="N3134" t="n">
        <v>0.397297844286455</v>
      </c>
    </row>
    <row r="3135">
      <c r="A3135" t="s">
        <v>3147</v>
      </c>
      <c r="B3135" t="n">
        <v>0.132463750000001</v>
      </c>
      <c r="C3135" t="n">
        <v>-0.180559945267732</v>
      </c>
      <c r="D3135" t="n">
        <v>0</v>
      </c>
      <c r="E3135" t="n">
        <v>0</v>
      </c>
      <c r="F3135" t="n">
        <v>0.0761592199450938</v>
      </c>
      <c r="G3135" t="n">
        <v>0.02612327975</v>
      </c>
      <c r="H3135" t="n">
        <v>0.348865194413508</v>
      </c>
      <c r="I3135" t="n">
        <v>0.0190000000000037</v>
      </c>
      <c r="J3135" t="n">
        <v>-0.0198554770030634</v>
      </c>
      <c r="K3135" t="n">
        <v>0.260776925112502</v>
      </c>
      <c r="L3135" t="n">
        <v>0.112043936387495</v>
      </c>
      <c r="M3135" t="n">
        <v>0</v>
      </c>
      <c r="N3135" t="n">
        <v>0.30045273389541</v>
      </c>
    </row>
    <row r="3136">
      <c r="A3136" t="s">
        <v>3148</v>
      </c>
      <c r="B3136" t="n">
        <v>0.0722478750000013</v>
      </c>
      <c r="C3136" t="n">
        <v>0.100918206680289</v>
      </c>
      <c r="D3136" t="n">
        <v>-0.000145781445202378</v>
      </c>
      <c r="E3136" t="n">
        <v>0.164937288446639</v>
      </c>
      <c r="F3136" t="n">
        <v>-0.0583777969333727</v>
      </c>
      <c r="G3136" t="n">
        <v>0.232030159</v>
      </c>
      <c r="H3136" t="n">
        <v>0.382392428785735</v>
      </c>
      <c r="I3136" t="n">
        <v>0.167666666666669</v>
      </c>
      <c r="J3136" t="n">
        <v>0.0876551078914272</v>
      </c>
      <c r="K3136" t="n">
        <v>0</v>
      </c>
      <c r="L3136" t="n">
        <v>0</v>
      </c>
      <c r="M3136" t="n">
        <v>0.0419550697569223</v>
      </c>
      <c r="N3136" t="n">
        <v>0.0790426807331962</v>
      </c>
    </row>
    <row r="3137">
      <c r="A3137" t="s">
        <v>3149</v>
      </c>
      <c r="B3137" t="n">
        <v>0.152400249999999</v>
      </c>
      <c r="C3137" t="n">
        <v>0.0884530803464989</v>
      </c>
      <c r="D3137" t="n">
        <v>-0.00510848933619232</v>
      </c>
      <c r="E3137" t="n">
        <v>0.0494525584049309</v>
      </c>
      <c r="F3137" t="n">
        <v>-0.0618202654960847</v>
      </c>
      <c r="G3137" t="n">
        <v>-0.25567603225</v>
      </c>
      <c r="H3137" t="n">
        <v>0.0797616699260608</v>
      </c>
      <c r="I3137" t="n">
        <v>-0.0473333333333326</v>
      </c>
      <c r="J3137" t="n">
        <v>0.192792375969633</v>
      </c>
      <c r="K3137" t="n">
        <v>0.350874654262496</v>
      </c>
      <c r="L3137" t="n">
        <v>0.261499039987498</v>
      </c>
      <c r="M3137" t="n">
        <v>0.0309037355383205</v>
      </c>
      <c r="N3137" t="n">
        <v>-0.0703532767825873</v>
      </c>
    </row>
    <row r="3138">
      <c r="A3138" t="s">
        <v>3150</v>
      </c>
      <c r="B3138" t="n">
        <v>0.0639699999999994</v>
      </c>
      <c r="C3138" t="n">
        <v>0.00994707330533052</v>
      </c>
      <c r="D3138" t="n">
        <v>0</v>
      </c>
      <c r="E3138" t="n">
        <v>-0.00137811269900794</v>
      </c>
      <c r="F3138" t="n">
        <v>0.0789291045264662</v>
      </c>
      <c r="G3138" t="n">
        <v>-0.0677634649999999</v>
      </c>
      <c r="H3138" t="n">
        <v>0.727215726012988</v>
      </c>
      <c r="I3138" t="n">
        <v>-0.12333333333333</v>
      </c>
      <c r="J3138" t="n">
        <v>0.33704379710476</v>
      </c>
      <c r="K3138" t="n">
        <v>-0.0119103797374986</v>
      </c>
      <c r="L3138" t="n">
        <v>0.0470822165749976</v>
      </c>
      <c r="M3138" t="n">
        <v>0.0689662298295178</v>
      </c>
      <c r="N3138" t="n">
        <v>0.095528443331695</v>
      </c>
    </row>
    <row r="3139">
      <c r="A3139" t="s">
        <v>3151</v>
      </c>
      <c r="B3139" t="n">
        <v>0.0452985000000012</v>
      </c>
      <c r="C3139" t="n">
        <v>-0.0991531842560325</v>
      </c>
      <c r="D3139" t="n">
        <v>0.0731952216586499</v>
      </c>
      <c r="E3139" t="n">
        <v>-0.0235029979838954</v>
      </c>
      <c r="F3139" t="n">
        <v>-0.0486805176456553</v>
      </c>
      <c r="G3139" t="n">
        <v>-0.142184019</v>
      </c>
      <c r="H3139" t="n">
        <v>0.0800943142198278</v>
      </c>
      <c r="I3139" t="n">
        <v>-0.12833333333333</v>
      </c>
      <c r="J3139" t="n">
        <v>-0.229928055490269</v>
      </c>
      <c r="K3139" t="n">
        <v>0.282305164787498</v>
      </c>
      <c r="L3139" t="n">
        <v>0.221249400987503</v>
      </c>
      <c r="M3139" t="n">
        <v>-0.0451011370460042</v>
      </c>
      <c r="N3139" t="n">
        <v>0.0932325895454047</v>
      </c>
    </row>
    <row r="3140">
      <c r="A3140" t="s">
        <v>3152</v>
      </c>
      <c r="B3140" t="n">
        <v>0.00292699999999968</v>
      </c>
      <c r="C3140" t="n">
        <v>0.0972450299816941</v>
      </c>
      <c r="D3140" t="n">
        <v>-0.0547175754386976</v>
      </c>
      <c r="E3140" t="n">
        <v>-0.165682112418775</v>
      </c>
      <c r="F3140" t="n">
        <v>0.00628642160678083</v>
      </c>
      <c r="G3140" t="n">
        <v>0.30408573525</v>
      </c>
      <c r="H3140" t="n">
        <v>0.377450535336397</v>
      </c>
      <c r="I3140" t="n">
        <v>-0.00333333333333208</v>
      </c>
      <c r="J3140" t="n">
        <v>0.673323582397106</v>
      </c>
      <c r="K3140" t="n">
        <v>0.320540476025</v>
      </c>
      <c r="L3140" t="n">
        <v>0.194749312687497</v>
      </c>
      <c r="M3140" t="n">
        <v>-0.0036104290539715</v>
      </c>
      <c r="N3140" t="n">
        <v>0.203280178795788</v>
      </c>
    </row>
    <row r="3141">
      <c r="A3141" t="s">
        <v>3153</v>
      </c>
      <c r="B3141" t="n">
        <v>0.727711125</v>
      </c>
      <c r="C3141" t="n">
        <v>-0.0712338909946401</v>
      </c>
      <c r="D3141" t="n">
        <v>0.00175208208785797</v>
      </c>
      <c r="E3141" t="n">
        <v>0.00638393403767158</v>
      </c>
      <c r="F3141" t="n">
        <v>0.0852619973102593</v>
      </c>
      <c r="G3141" t="n">
        <v>0</v>
      </c>
      <c r="H3141" t="n">
        <v>0.113272549149396</v>
      </c>
      <c r="I3141" t="n">
        <v>-0.119666666666666</v>
      </c>
      <c r="J3141" t="n">
        <v>-0.663197740127854</v>
      </c>
      <c r="K3141" t="n">
        <v>2.83264941845</v>
      </c>
      <c r="L3141" t="n">
        <v>1.783840492125</v>
      </c>
      <c r="M3141" t="n">
        <v>0.159914813031595</v>
      </c>
      <c r="N3141" t="n">
        <v>-0.102635130032061</v>
      </c>
    </row>
    <row r="3142">
      <c r="A3142" t="s">
        <v>3154</v>
      </c>
      <c r="B3142" t="n">
        <v>0.168632000000001</v>
      </c>
      <c r="C3142" t="n">
        <v>-0.106672207944072</v>
      </c>
      <c r="D3142" t="n">
        <v>0</v>
      </c>
      <c r="E3142" t="n">
        <v>0</v>
      </c>
      <c r="F3142" t="n">
        <v>0.210586647675912</v>
      </c>
      <c r="G3142" t="n">
        <v>0.377315526</v>
      </c>
      <c r="H3142" t="n">
        <v>0.588485642870249</v>
      </c>
      <c r="I3142" t="n">
        <v>-0.0389999999999997</v>
      </c>
      <c r="J3142" t="n">
        <v>0.431042651752518</v>
      </c>
      <c r="K3142" t="n">
        <v>0.0608193218999951</v>
      </c>
      <c r="L3142" t="n">
        <v>0.154254563387495</v>
      </c>
      <c r="M3142" t="n">
        <v>0</v>
      </c>
      <c r="N3142" t="n">
        <v>0.22020079392677</v>
      </c>
    </row>
    <row r="3143">
      <c r="A3143" t="s">
        <v>3155</v>
      </c>
      <c r="B3143" t="n">
        <v>0.039950375000001</v>
      </c>
      <c r="C3143" t="n">
        <v>-0.210421293723212</v>
      </c>
      <c r="D3143" t="n">
        <v>0.00240343627736139</v>
      </c>
      <c r="E3143" t="n">
        <v>0.15213843139765</v>
      </c>
      <c r="F3143" t="n">
        <v>-0.225017317995454</v>
      </c>
      <c r="G3143" t="n">
        <v>0.3024895225</v>
      </c>
      <c r="H3143" t="n">
        <v>-0.206077985177457</v>
      </c>
      <c r="I3143" t="n">
        <v>-0.0283333333333333</v>
      </c>
      <c r="J3143" t="n">
        <v>-0.25131561340033</v>
      </c>
      <c r="K3143" t="n">
        <v>1.816692076625</v>
      </c>
      <c r="L3143" t="n">
        <v>1.55527212285</v>
      </c>
      <c r="M3143" t="n">
        <v>0.0544620514471179</v>
      </c>
      <c r="N3143" t="n">
        <v>-0.000291124401184638</v>
      </c>
    </row>
    <row r="3144">
      <c r="A3144" t="s">
        <v>3156</v>
      </c>
      <c r="B3144" t="n">
        <v>0</v>
      </c>
      <c r="C3144" t="n">
        <v>-0.0790471056303974</v>
      </c>
      <c r="D3144" t="n">
        <v>-0.0187245707610998</v>
      </c>
      <c r="E3144" t="n">
        <v>-0.0601168438134937</v>
      </c>
      <c r="F3144" t="n">
        <v>0.18040611101201</v>
      </c>
      <c r="G3144" t="n">
        <v>0</v>
      </c>
      <c r="H3144" t="n">
        <v>0</v>
      </c>
      <c r="I3144" t="n">
        <v>-0.0539999999999985</v>
      </c>
      <c r="J3144" t="n">
        <v>0</v>
      </c>
      <c r="K3144" t="n">
        <v>1.440967722575</v>
      </c>
      <c r="L3144" t="n">
        <v>0.975045493449997</v>
      </c>
      <c r="M3144" t="n">
        <v>-0.0246400340040283</v>
      </c>
      <c r="N3144" t="n">
        <v>-0.137274719036198</v>
      </c>
    </row>
    <row r="3145">
      <c r="A3145" t="s">
        <v>3157</v>
      </c>
      <c r="B3145" t="n">
        <v>0.0173024999999978</v>
      </c>
      <c r="C3145" t="n">
        <v>-0.0113671439719011</v>
      </c>
      <c r="D3145" t="n">
        <v>0</v>
      </c>
      <c r="E3145" t="n">
        <v>0</v>
      </c>
      <c r="F3145" t="n">
        <v>-0.0913865975614119</v>
      </c>
      <c r="G3145" t="n">
        <v>-0.24908828</v>
      </c>
      <c r="H3145" t="n">
        <v>-0.0675480247789935</v>
      </c>
      <c r="I3145" t="n">
        <v>0.116333333333335</v>
      </c>
      <c r="J3145" t="n">
        <v>-0.133841979833651</v>
      </c>
      <c r="K3145" t="n">
        <v>0.429920550737499</v>
      </c>
      <c r="L3145" t="n">
        <v>0.23471879595</v>
      </c>
      <c r="M3145" t="n">
        <v>0</v>
      </c>
      <c r="N3145" t="n">
        <v>0.0178414000963067</v>
      </c>
    </row>
    <row r="3146">
      <c r="A3146" t="s">
        <v>3158</v>
      </c>
      <c r="B3146" t="n">
        <v>-0.0783263750000005</v>
      </c>
      <c r="C3146" t="n">
        <v>0.0459671971078036</v>
      </c>
      <c r="D3146" t="n">
        <v>0.00990666035480498</v>
      </c>
      <c r="E3146" t="n">
        <v>0.115546249540331</v>
      </c>
      <c r="F3146" t="n">
        <v>-0.165097679824084</v>
      </c>
      <c r="G3146" t="n">
        <v>0</v>
      </c>
      <c r="H3146" t="n">
        <v>0.0826456489856469</v>
      </c>
      <c r="I3146" t="n">
        <v>-0.0846666666666618</v>
      </c>
      <c r="J3146" t="n">
        <v>0.16086437313403</v>
      </c>
      <c r="K3146" t="n">
        <v>0.9672071309625</v>
      </c>
      <c r="L3146" t="n">
        <v>0.991727110700002</v>
      </c>
      <c r="M3146" t="n">
        <v>-0.053967824372254</v>
      </c>
      <c r="N3146" t="n">
        <v>-0.128754418791013</v>
      </c>
    </row>
    <row r="3147">
      <c r="A3147" t="s">
        <v>3159</v>
      </c>
      <c r="B3147" t="n">
        <v>-0.104843375000002</v>
      </c>
      <c r="C3147" t="n">
        <v>0.082289672929071</v>
      </c>
      <c r="D3147" t="n">
        <v>0</v>
      </c>
      <c r="E3147" t="n">
        <v>0.06012586292335</v>
      </c>
      <c r="F3147" t="n">
        <v>-0.0187655988531139</v>
      </c>
      <c r="G3147" t="n">
        <v>0</v>
      </c>
      <c r="H3147" t="n">
        <v>-0.475085247380116</v>
      </c>
      <c r="I3147" t="n">
        <v>0</v>
      </c>
      <c r="J3147" t="n">
        <v>0.158508807945253</v>
      </c>
      <c r="K3147" t="n">
        <v>0.432360469025001</v>
      </c>
      <c r="L3147" t="n">
        <v>0.317516837512496</v>
      </c>
      <c r="M3147" t="n">
        <v>0.0481775307044831</v>
      </c>
      <c r="N3147" t="n">
        <v>-0.323714135758429</v>
      </c>
    </row>
    <row r="3148">
      <c r="A3148" t="s">
        <v>3160</v>
      </c>
      <c r="B3148" t="n">
        <v>0.183602374999999</v>
      </c>
      <c r="C3148" t="n">
        <v>-0.116249088802789</v>
      </c>
      <c r="D3148" t="n">
        <v>-0.0700106688823075</v>
      </c>
      <c r="E3148" t="n">
        <v>-0.0814720585332761</v>
      </c>
      <c r="F3148" t="n">
        <v>-0.113980098476777</v>
      </c>
      <c r="G3148" t="n">
        <v>0.1974530225</v>
      </c>
      <c r="H3148" t="n">
        <v>0.24292298784256</v>
      </c>
      <c r="I3148" t="n">
        <v>0.0376666666666665</v>
      </c>
      <c r="J3148" t="n">
        <v>0.244538755881084</v>
      </c>
      <c r="K3148" t="n">
        <v>0</v>
      </c>
      <c r="L3148" t="n">
        <v>0</v>
      </c>
      <c r="M3148" t="n">
        <v>0.0408291669148776</v>
      </c>
      <c r="N3148" t="n">
        <v>-0.00763307000259272</v>
      </c>
    </row>
    <row r="3149">
      <c r="A3149" t="s">
        <v>3161</v>
      </c>
      <c r="B3149" t="n">
        <v>-0.0460352500000001</v>
      </c>
      <c r="C3149" t="n">
        <v>-0.0786076492650873</v>
      </c>
      <c r="D3149" t="n">
        <v>0</v>
      </c>
      <c r="E3149" t="n">
        <v>0.186709281807155</v>
      </c>
      <c r="F3149" t="n">
        <v>0.00202273512665574</v>
      </c>
      <c r="G3149" t="n">
        <v>0</v>
      </c>
      <c r="H3149" t="n">
        <v>-0.236656220524029</v>
      </c>
      <c r="I3149" t="n">
        <v>0</v>
      </c>
      <c r="J3149" t="n">
        <v>-0.0000861746464524416</v>
      </c>
      <c r="K3149" t="n">
        <v>0.373576217975002</v>
      </c>
      <c r="L3149" t="n">
        <v>0.570226516825</v>
      </c>
      <c r="M3149" t="n">
        <v>0.0284020416120266</v>
      </c>
      <c r="N3149" t="n">
        <v>0.233530724197037</v>
      </c>
    </row>
    <row r="3150">
      <c r="A3150" t="s">
        <v>3162</v>
      </c>
      <c r="B3150" t="n">
        <v>0.0646886249999996</v>
      </c>
      <c r="C3150" t="n">
        <v>-0.053233051514242</v>
      </c>
      <c r="D3150" t="n">
        <v>0.100879084857802</v>
      </c>
      <c r="E3150" t="n">
        <v>0.021048694646955</v>
      </c>
      <c r="F3150" t="n">
        <v>-0.0475930352536338</v>
      </c>
      <c r="G3150" t="n">
        <v>0</v>
      </c>
      <c r="H3150" t="n">
        <v>0.0959473210720407</v>
      </c>
      <c r="I3150" t="n">
        <v>0.00000000000000177635683940025</v>
      </c>
      <c r="J3150" t="n">
        <v>-0.0607394464906328</v>
      </c>
      <c r="K3150" t="n">
        <v>0.300918293337498</v>
      </c>
      <c r="L3150" t="n">
        <v>0.039981521787503</v>
      </c>
      <c r="M3150" t="n">
        <v>0.102257044153643</v>
      </c>
      <c r="N3150" t="n">
        <v>-0.174773251595777</v>
      </c>
    </row>
    <row r="3151">
      <c r="A3151" t="s">
        <v>3163</v>
      </c>
      <c r="B3151" t="n">
        <v>0.15718925</v>
      </c>
      <c r="C3151" t="n">
        <v>0.108209360559258</v>
      </c>
      <c r="D3151" t="n">
        <v>-0.0423782051232433</v>
      </c>
      <c r="E3151" t="n">
        <v>-0.0437036375094974</v>
      </c>
      <c r="F3151" t="n">
        <v>0.131553049316183</v>
      </c>
      <c r="G3151" t="n">
        <v>-0.103982095</v>
      </c>
      <c r="H3151" t="n">
        <v>0.655556212557789</v>
      </c>
      <c r="I3151" t="n">
        <v>-0.0293333333333354</v>
      </c>
      <c r="J3151" t="n">
        <v>1.38180353938352</v>
      </c>
      <c r="K3151" t="n">
        <v>0</v>
      </c>
      <c r="L3151" t="n">
        <v>0</v>
      </c>
      <c r="M3151" t="n">
        <v>0.0236257137982005</v>
      </c>
      <c r="N3151" t="n">
        <v>0.231321584013083</v>
      </c>
    </row>
    <row r="3152">
      <c r="A3152" t="s">
        <v>3164</v>
      </c>
      <c r="B3152" t="n">
        <v>0.159307874999999</v>
      </c>
      <c r="C3152" t="n">
        <v>0.0050898670919519</v>
      </c>
      <c r="D3152" t="n">
        <v>0</v>
      </c>
      <c r="E3152" t="n">
        <v>0</v>
      </c>
      <c r="F3152" t="n">
        <v>0.0960296562268752</v>
      </c>
      <c r="G3152" t="n">
        <v>-1.1623760325</v>
      </c>
      <c r="H3152" t="n">
        <v>0.0612304962837982</v>
      </c>
      <c r="I3152" t="n">
        <v>-0.195333333333333</v>
      </c>
      <c r="J3152" t="n">
        <v>0.00430876847048811</v>
      </c>
      <c r="K3152" t="n">
        <v>2.287696887025</v>
      </c>
      <c r="L3152" t="n">
        <v>1.5870975802875</v>
      </c>
      <c r="M3152" t="n">
        <v>0</v>
      </c>
      <c r="N3152" t="n">
        <v>0</v>
      </c>
    </row>
    <row r="3153">
      <c r="A3153" t="s">
        <v>3165</v>
      </c>
      <c r="B3153" t="n">
        <v>0.098886874999998</v>
      </c>
      <c r="C3153" t="n">
        <v>0.0535022485319833</v>
      </c>
      <c r="D3153" t="n">
        <v>0</v>
      </c>
      <c r="E3153" t="n">
        <v>0</v>
      </c>
      <c r="F3153" t="n">
        <v>-0.0572679206657547</v>
      </c>
      <c r="G3153" t="n">
        <v>0.535858146</v>
      </c>
      <c r="H3153" t="n">
        <v>-0.0608340342121831</v>
      </c>
      <c r="I3153" t="n">
        <v>-0.0640000000000018</v>
      </c>
      <c r="J3153" t="n">
        <v>0.14100117962179</v>
      </c>
      <c r="K3153" t="n">
        <v>0.649907936762499</v>
      </c>
      <c r="L3153" t="n">
        <v>-0.0270728191750003</v>
      </c>
      <c r="M3153" t="n">
        <v>0.0163202283669753</v>
      </c>
      <c r="N3153" t="n">
        <v>-0.0744004226319186</v>
      </c>
    </row>
    <row r="3154">
      <c r="A3154" t="s">
        <v>3166</v>
      </c>
      <c r="B3154" t="n">
        <v>0.160807999999999</v>
      </c>
      <c r="C3154" t="n">
        <v>-0.054787181983476</v>
      </c>
      <c r="D3154" t="n">
        <v>0.016703128246482</v>
      </c>
      <c r="E3154" t="n">
        <v>0.126624647201932</v>
      </c>
      <c r="F3154" t="n">
        <v>0.151394006593153</v>
      </c>
      <c r="G3154" t="n">
        <v>0.97593970335</v>
      </c>
      <c r="H3154" t="n">
        <v>0.377640750227307</v>
      </c>
      <c r="I3154" t="n">
        <v>0</v>
      </c>
      <c r="J3154" t="n">
        <v>0.226785717146102</v>
      </c>
      <c r="K3154" t="n">
        <v>0</v>
      </c>
      <c r="L3154" t="n">
        <v>0</v>
      </c>
      <c r="M3154" t="n">
        <v>-0.0355858904401893</v>
      </c>
      <c r="N3154" t="n">
        <v>-0.0670972141649843</v>
      </c>
    </row>
    <row r="3155">
      <c r="A3155" t="s">
        <v>3167</v>
      </c>
      <c r="B3155" t="n">
        <v>0.0580717500000008</v>
      </c>
      <c r="C3155" t="n">
        <v>0.0171938265355338</v>
      </c>
      <c r="D3155" t="n">
        <v>0</v>
      </c>
      <c r="E3155" t="n">
        <v>-0.050282015531004</v>
      </c>
      <c r="F3155" t="n">
        <v>-0.202456132469586</v>
      </c>
      <c r="G3155" t="n">
        <v>0</v>
      </c>
      <c r="H3155" t="n">
        <v>-0.0198540001652976</v>
      </c>
      <c r="I3155" t="n">
        <v>0.0556666666666654</v>
      </c>
      <c r="J3155" t="n">
        <v>0.00308084566318012</v>
      </c>
      <c r="K3155" t="n">
        <v>2.439512267425</v>
      </c>
      <c r="L3155" t="n">
        <v>1.9426560295125</v>
      </c>
      <c r="M3155" t="n">
        <v>-0.0541645146008619</v>
      </c>
      <c r="N3155" t="n">
        <v>0</v>
      </c>
    </row>
    <row r="3156">
      <c r="A3156" t="s">
        <v>3168</v>
      </c>
      <c r="B3156" t="n">
        <v>0.09997875</v>
      </c>
      <c r="C3156" t="n">
        <v>0.0190907297561078</v>
      </c>
      <c r="D3156" t="n">
        <v>0</v>
      </c>
      <c r="E3156" t="n">
        <v>0.131679818094615</v>
      </c>
      <c r="F3156" t="n">
        <v>-0.191627883342695</v>
      </c>
      <c r="G3156" t="n">
        <v>0</v>
      </c>
      <c r="H3156" t="n">
        <v>0.109349824930868</v>
      </c>
      <c r="I3156" t="n">
        <v>-0.0423333333333318</v>
      </c>
      <c r="J3156" t="n">
        <v>-0.31400458685275</v>
      </c>
      <c r="K3156" t="n">
        <v>0.637523963762501</v>
      </c>
      <c r="L3156" t="n">
        <v>0.290897718599999</v>
      </c>
      <c r="M3156" t="n">
        <v>0.071358471474006</v>
      </c>
      <c r="N3156" t="n">
        <v>-0.0295893518415891</v>
      </c>
    </row>
    <row r="3157">
      <c r="A3157" t="s">
        <v>3169</v>
      </c>
      <c r="B3157" t="n">
        <v>0.283951250000001</v>
      </c>
      <c r="C3157" t="n">
        <v>0.0317986760038589</v>
      </c>
      <c r="D3157" t="n">
        <v>0</v>
      </c>
      <c r="E3157" t="n">
        <v>0</v>
      </c>
      <c r="F3157" t="n">
        <v>-0.10712459284834</v>
      </c>
      <c r="G3157" t="n">
        <v>0</v>
      </c>
      <c r="H3157" t="n">
        <v>0.388091647355867</v>
      </c>
      <c r="I3157" t="n">
        <v>-0.13633333333333</v>
      </c>
      <c r="J3157" t="n">
        <v>-0.00232055070685844</v>
      </c>
      <c r="K3157" t="n">
        <v>-0.0561667582125001</v>
      </c>
      <c r="L3157" t="n">
        <v>0.00114786784999854</v>
      </c>
      <c r="M3157" t="n">
        <v>0.00983791763146068</v>
      </c>
      <c r="N3157" t="n">
        <v>-0.000457388423406545</v>
      </c>
    </row>
    <row r="3158">
      <c r="A3158" t="s">
        <v>3170</v>
      </c>
      <c r="B3158" t="n">
        <v>-0.112562624999999</v>
      </c>
      <c r="C3158" t="n">
        <v>0.0173193067040173</v>
      </c>
      <c r="D3158" t="n">
        <v>0.0751657598836168</v>
      </c>
      <c r="E3158" t="n">
        <v>-0.093255847666387</v>
      </c>
      <c r="F3158" t="n">
        <v>-0.0967727774331815</v>
      </c>
      <c r="G3158" t="n">
        <v>-0.2979495415</v>
      </c>
      <c r="H3158" t="n">
        <v>0.354305454961119</v>
      </c>
      <c r="I3158" t="n">
        <v>-0.0153333333333325</v>
      </c>
      <c r="J3158" t="n">
        <v>-0.0888161737032069</v>
      </c>
      <c r="K3158" t="n">
        <v>0.829108454525</v>
      </c>
      <c r="L3158" t="n">
        <v>-0.100108440512502</v>
      </c>
      <c r="M3158" t="n">
        <v>-0.0714077339717295</v>
      </c>
      <c r="N3158" t="n">
        <v>-0.0956469478439766</v>
      </c>
    </row>
    <row r="3159">
      <c r="A3159" t="s">
        <v>3171</v>
      </c>
      <c r="B3159" t="n">
        <v>-0.109765875</v>
      </c>
      <c r="C3159" t="n">
        <v>-0.0624364901197848</v>
      </c>
      <c r="D3159" t="n">
        <v>-0.185830325811396</v>
      </c>
      <c r="E3159" t="n">
        <v>-0.0370027309901345</v>
      </c>
      <c r="F3159" t="n">
        <v>0.0853506835203763</v>
      </c>
      <c r="G3159" t="n">
        <v>0</v>
      </c>
      <c r="H3159" t="n">
        <v>0.171399380892293</v>
      </c>
      <c r="I3159" t="n">
        <v>0</v>
      </c>
      <c r="J3159" t="n">
        <v>-0.057960505430863</v>
      </c>
      <c r="K3159" t="n">
        <v>0.3366891326875</v>
      </c>
      <c r="L3159" t="n">
        <v>0.210733421725003</v>
      </c>
      <c r="M3159" t="n">
        <v>0.0608228847359963</v>
      </c>
      <c r="N3159" t="n">
        <v>-0.00509417145662038</v>
      </c>
    </row>
    <row r="3160">
      <c r="A3160" t="s">
        <v>3172</v>
      </c>
      <c r="B3160" t="n">
        <v>0.165904749999999</v>
      </c>
      <c r="C3160" t="n">
        <v>-0.0449455417700374</v>
      </c>
      <c r="D3160" t="n">
        <v>0</v>
      </c>
      <c r="E3160" t="n">
        <v>-0.0635697452839733</v>
      </c>
      <c r="F3160" t="n">
        <v>0.0632387076956036</v>
      </c>
      <c r="G3160" t="n">
        <v>0</v>
      </c>
      <c r="H3160" t="n">
        <v>0.393356700579185</v>
      </c>
      <c r="I3160" t="n">
        <v>-0.0123333333333324</v>
      </c>
      <c r="J3160" t="n">
        <v>-0.0776772421265317</v>
      </c>
      <c r="K3160" t="n">
        <v>0.706345390912499</v>
      </c>
      <c r="L3160" t="n">
        <v>0.0870600969125022</v>
      </c>
      <c r="M3160" t="n">
        <v>0.0386902714772471</v>
      </c>
      <c r="N3160" t="n">
        <v>-0.00392549606318479</v>
      </c>
    </row>
    <row r="3161">
      <c r="A3161" t="s">
        <v>3173</v>
      </c>
      <c r="B3161" t="n">
        <v>-0.1180445</v>
      </c>
      <c r="C3161" t="n">
        <v>-0.0564858624512599</v>
      </c>
      <c r="D3161" t="n">
        <v>0</v>
      </c>
      <c r="E3161" t="n">
        <v>0</v>
      </c>
      <c r="F3161" t="n">
        <v>0.0864868168005088</v>
      </c>
      <c r="G3161" t="n">
        <v>0</v>
      </c>
      <c r="H3161" t="n">
        <v>-0.0405815085109564</v>
      </c>
      <c r="I3161" t="n">
        <v>0</v>
      </c>
      <c r="J3161" t="n">
        <v>0.0359678130437562</v>
      </c>
      <c r="K3161" t="n">
        <v>0.442441052499998</v>
      </c>
      <c r="L3161" t="n">
        <v>0.454976248987498</v>
      </c>
      <c r="M3161" t="n">
        <v>0</v>
      </c>
      <c r="N3161" t="n">
        <v>0.121792703082445</v>
      </c>
    </row>
    <row r="3162">
      <c r="A3162" t="s">
        <v>3174</v>
      </c>
      <c r="B3162" t="n">
        <v>0.0112321249999967</v>
      </c>
      <c r="C3162" t="n">
        <v>0.0314902562441578</v>
      </c>
      <c r="D3162" t="n">
        <v>-0.0604788214549009</v>
      </c>
      <c r="E3162" t="n">
        <v>-0.0631170486022246</v>
      </c>
      <c r="F3162" t="n">
        <v>0.0537062182157193</v>
      </c>
      <c r="G3162" t="n">
        <v>0</v>
      </c>
      <c r="H3162" t="n">
        <v>-0.0302481446663698</v>
      </c>
      <c r="I3162" t="n">
        <v>0</v>
      </c>
      <c r="J3162" t="n">
        <v>-0.201258163049989</v>
      </c>
      <c r="K3162" t="n">
        <v>0.426280550175001</v>
      </c>
      <c r="L3162" t="n">
        <v>-0.0971225745250024</v>
      </c>
      <c r="M3162" t="n">
        <v>0.0103666357078963</v>
      </c>
      <c r="N3162" t="n">
        <v>0.254753853879337</v>
      </c>
    </row>
    <row r="3163">
      <c r="A3163" t="s">
        <v>3175</v>
      </c>
      <c r="B3163" t="n">
        <v>-0.107132500000001</v>
      </c>
      <c r="C3163" t="n">
        <v>0.00648966305026442</v>
      </c>
      <c r="D3163" t="n">
        <v>0</v>
      </c>
      <c r="E3163" t="n">
        <v>0.0552554362417478</v>
      </c>
      <c r="F3163" t="n">
        <v>0.0264300810980806</v>
      </c>
      <c r="G3163" t="n">
        <v>0</v>
      </c>
      <c r="H3163" t="n">
        <v>-0.107674657381214</v>
      </c>
      <c r="I3163" t="n">
        <v>0</v>
      </c>
      <c r="J3163" t="n">
        <v>-0.0324478284363874</v>
      </c>
      <c r="K3163" t="n">
        <v>0.390638165987502</v>
      </c>
      <c r="L3163" t="n">
        <v>0.322782719924996</v>
      </c>
      <c r="M3163" t="n">
        <v>0.0185487245011192</v>
      </c>
      <c r="N3163" t="n">
        <v>0.221690484253103</v>
      </c>
    </row>
    <row r="3164">
      <c r="A3164" t="s">
        <v>3176</v>
      </c>
      <c r="B3164" t="n">
        <v>0.11534</v>
      </c>
      <c r="C3164" t="n">
        <v>0.0387672136701631</v>
      </c>
      <c r="D3164" t="n">
        <v>-0.00460025473396437</v>
      </c>
      <c r="E3164" t="n">
        <v>-0.0250522528376769</v>
      </c>
      <c r="F3164" t="n">
        <v>-0.212766238261151</v>
      </c>
      <c r="G3164" t="n">
        <v>0.8430079185</v>
      </c>
      <c r="H3164" t="n">
        <v>0.305410902219501</v>
      </c>
      <c r="I3164" t="n">
        <v>0.054666666666666</v>
      </c>
      <c r="J3164" t="n">
        <v>0.19568109446111</v>
      </c>
      <c r="K3164" t="n">
        <v>0</v>
      </c>
      <c r="L3164" t="n">
        <v>0</v>
      </c>
      <c r="M3164" t="n">
        <v>-0.0371781752910911</v>
      </c>
      <c r="N3164" t="n">
        <v>-0.00126445136114281</v>
      </c>
    </row>
    <row r="3165">
      <c r="A3165" t="s">
        <v>3177</v>
      </c>
      <c r="B3165" t="n">
        <v>0.085169999999998</v>
      </c>
      <c r="C3165" t="n">
        <v>0.210902690704628</v>
      </c>
      <c r="D3165" t="n">
        <v>-0.000611755634836423</v>
      </c>
      <c r="E3165" t="n">
        <v>-0.0183987508847963</v>
      </c>
      <c r="F3165" t="n">
        <v>-0.0608258092024592</v>
      </c>
      <c r="G3165" t="n">
        <v>0.611405608</v>
      </c>
      <c r="H3165" t="n">
        <v>0.154249335219946</v>
      </c>
      <c r="I3165" t="n">
        <v>0.00733333333333519</v>
      </c>
      <c r="J3165" t="n">
        <v>0.232617226778142</v>
      </c>
      <c r="K3165" t="n">
        <v>-1.0791090153</v>
      </c>
      <c r="L3165" t="n">
        <v>-0.321637623175004</v>
      </c>
      <c r="M3165" t="n">
        <v>-0.00970875967482359</v>
      </c>
      <c r="N3165" t="n">
        <v>0.0995600301554699</v>
      </c>
    </row>
    <row r="3166">
      <c r="A3166" t="s">
        <v>3178</v>
      </c>
      <c r="B3166" t="n">
        <v>0.0880175000000012</v>
      </c>
      <c r="C3166" t="n">
        <v>0.0680645750803354</v>
      </c>
      <c r="D3166" t="n">
        <v>0.0681201915102815</v>
      </c>
      <c r="E3166" t="n">
        <v>-0.168759170084587</v>
      </c>
      <c r="F3166" t="n">
        <v>0.0542288097073467</v>
      </c>
      <c r="G3166" t="n">
        <v>0</v>
      </c>
      <c r="H3166" t="n">
        <v>0.179489834969443</v>
      </c>
      <c r="I3166" t="n">
        <v>-0.0599999999999987</v>
      </c>
      <c r="J3166" t="n">
        <v>0.174696957019385</v>
      </c>
      <c r="K3166" t="n">
        <v>0.621110316675</v>
      </c>
      <c r="L3166" t="n">
        <v>0.00169838204999717</v>
      </c>
      <c r="M3166" t="n">
        <v>0.0157039474906773</v>
      </c>
      <c r="N3166" t="n">
        <v>0.0839762556946849</v>
      </c>
    </row>
    <row r="3167">
      <c r="A3167" t="s">
        <v>3179</v>
      </c>
      <c r="B3167" t="n">
        <v>0.26328</v>
      </c>
      <c r="C3167" t="n">
        <v>0.0257005438192</v>
      </c>
      <c r="D3167" t="n">
        <v>0</v>
      </c>
      <c r="E3167" t="n">
        <v>0</v>
      </c>
      <c r="F3167" t="n">
        <v>-0.249057046099815</v>
      </c>
      <c r="G3167" t="n">
        <v>-0.01134335975</v>
      </c>
      <c r="H3167" t="n">
        <v>0.418787661605931</v>
      </c>
      <c r="I3167" t="n">
        <v>0.148333333333334</v>
      </c>
      <c r="J3167" t="n">
        <v>1.11615124024645</v>
      </c>
      <c r="K3167" t="n">
        <v>0.769122562574999</v>
      </c>
      <c r="L3167" t="n">
        <v>0.462611638987497</v>
      </c>
      <c r="M3167" t="n">
        <v>0</v>
      </c>
      <c r="N3167" t="n">
        <v>0</v>
      </c>
    </row>
    <row r="3168">
      <c r="A3168" t="s">
        <v>3180</v>
      </c>
      <c r="B3168" t="n">
        <v>0.614208625</v>
      </c>
      <c r="C3168" t="n">
        <v>0.10728111932171</v>
      </c>
      <c r="D3168" t="n">
        <v>0</v>
      </c>
      <c r="E3168" t="n">
        <v>0.139271898369175</v>
      </c>
      <c r="F3168" t="n">
        <v>-0.13448439375129</v>
      </c>
      <c r="G3168" t="n">
        <v>1.2671111875</v>
      </c>
      <c r="H3168" t="n">
        <v>1.29327905203221</v>
      </c>
      <c r="I3168" t="n">
        <v>-0.336666666666664</v>
      </c>
      <c r="J3168" t="n">
        <v>1.21497246761993</v>
      </c>
      <c r="K3168" t="n">
        <v>-0.475690712624997</v>
      </c>
      <c r="L3168" t="n">
        <v>-0.961962972837502</v>
      </c>
      <c r="M3168" t="n">
        <v>-0.0332353807871195</v>
      </c>
      <c r="N3168" t="n">
        <v>-0.205303304077492</v>
      </c>
    </row>
    <row r="3169">
      <c r="A3169" t="s">
        <v>3181</v>
      </c>
      <c r="B3169" t="n">
        <v>0.219124750000001</v>
      </c>
      <c r="C3169" t="n">
        <v>-0.0432696107318118</v>
      </c>
      <c r="D3169" t="n">
        <v>0</v>
      </c>
      <c r="E3169" t="n">
        <v>0</v>
      </c>
      <c r="F3169" t="n">
        <v>-0.0418433239621319</v>
      </c>
      <c r="G3169" t="n">
        <v>0</v>
      </c>
      <c r="H3169" t="n">
        <v>1.04662514055004</v>
      </c>
      <c r="I3169" t="n">
        <v>0</v>
      </c>
      <c r="J3169" t="n">
        <v>0.466614604037978</v>
      </c>
      <c r="K3169" t="n">
        <v>-0.00930724387500081</v>
      </c>
      <c r="L3169" t="n">
        <v>0.0197163522374986</v>
      </c>
      <c r="M3169" t="n">
        <v>0</v>
      </c>
      <c r="N3169" t="n">
        <v>-0.0976201161272915</v>
      </c>
    </row>
    <row r="3170">
      <c r="A3170" t="s">
        <v>3182</v>
      </c>
      <c r="B3170" t="n">
        <v>0</v>
      </c>
      <c r="C3170" t="n">
        <v>-0.0428105530146557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0.9130944767</v>
      </c>
      <c r="L3170" t="n">
        <v>0.806630277575</v>
      </c>
      <c r="M3170" t="n">
        <v>-0.00120010913231429</v>
      </c>
      <c r="N3170" t="n">
        <v>0</v>
      </c>
    </row>
    <row r="3171">
      <c r="A3171" t="s">
        <v>3183</v>
      </c>
      <c r="B3171" t="n">
        <v>-0.0574326250000006</v>
      </c>
      <c r="C3171" t="n">
        <v>-0.0541845370289751</v>
      </c>
      <c r="D3171" t="n">
        <v>-0.0916413645904344</v>
      </c>
      <c r="E3171" t="n">
        <v>0.0208860654143338</v>
      </c>
      <c r="F3171" t="n">
        <v>-0.150719788187131</v>
      </c>
      <c r="G3171" t="n">
        <v>0</v>
      </c>
      <c r="H3171" t="n">
        <v>-0.0718077777708714</v>
      </c>
      <c r="I3171" t="n">
        <v>-0.0226666666666677</v>
      </c>
      <c r="J3171" t="n">
        <v>-0.11807815864053</v>
      </c>
      <c r="K3171" t="n">
        <v>0.576285402375001</v>
      </c>
      <c r="L3171" t="n">
        <v>0.747343162774994</v>
      </c>
      <c r="M3171" t="n">
        <v>0.103012793051792</v>
      </c>
      <c r="N3171" t="n">
        <v>-0.196659266954258</v>
      </c>
    </row>
    <row r="3172">
      <c r="A3172" t="s">
        <v>3184</v>
      </c>
      <c r="B3172" t="n">
        <v>0.0806400000000003</v>
      </c>
      <c r="C3172" t="n">
        <v>0.0109805820614853</v>
      </c>
      <c r="D3172" t="n">
        <v>0.156991481291425</v>
      </c>
      <c r="E3172" t="n">
        <v>-0.106293260152606</v>
      </c>
      <c r="F3172" t="n">
        <v>-0.102504315099274</v>
      </c>
      <c r="G3172" t="n">
        <v>0.13192201</v>
      </c>
      <c r="H3172" t="n">
        <v>-0.339493506994765</v>
      </c>
      <c r="I3172" t="n">
        <v>-0.048333333333332</v>
      </c>
      <c r="J3172" t="n">
        <v>-0.182266731290669</v>
      </c>
      <c r="K3172" t="n">
        <v>0.427991242599998</v>
      </c>
      <c r="L3172" t="n">
        <v>0.167042322725001</v>
      </c>
      <c r="M3172" t="n">
        <v>0.0643567792486555</v>
      </c>
      <c r="N3172" t="n">
        <v>-0.0169845436470023</v>
      </c>
    </row>
    <row r="3173">
      <c r="A3173" t="s">
        <v>3185</v>
      </c>
      <c r="B3173" t="n">
        <v>0.209394999999999</v>
      </c>
      <c r="C3173" t="n">
        <v>0.12471193469024</v>
      </c>
      <c r="D3173" t="n">
        <v>0</v>
      </c>
      <c r="E3173" t="n">
        <v>0</v>
      </c>
      <c r="F3173" t="n">
        <v>-0.161472216038828</v>
      </c>
      <c r="G3173" t="n">
        <v>0.424072515</v>
      </c>
      <c r="H3173" t="n">
        <v>0.563347247020992</v>
      </c>
      <c r="I3173" t="n">
        <v>-0.103999999999999</v>
      </c>
      <c r="J3173" t="n">
        <v>0.470684437584257</v>
      </c>
      <c r="K3173" t="n">
        <v>0.15219087635</v>
      </c>
      <c r="L3173" t="n">
        <v>0.321857403537502</v>
      </c>
      <c r="M3173" t="n">
        <v>0</v>
      </c>
      <c r="N3173" t="n">
        <v>0.168305797304806</v>
      </c>
    </row>
    <row r="3174">
      <c r="A3174" t="s">
        <v>3186</v>
      </c>
      <c r="B3174" t="n">
        <v>0.328085999999998</v>
      </c>
      <c r="C3174" t="n">
        <v>-0.0467565811221764</v>
      </c>
      <c r="D3174" t="n">
        <v>0.0606222968489176</v>
      </c>
      <c r="E3174" t="n">
        <v>0.0803387309266282</v>
      </c>
      <c r="F3174" t="n">
        <v>-0.0613231843263087</v>
      </c>
      <c r="G3174" t="n">
        <v>0</v>
      </c>
      <c r="H3174" t="n">
        <v>0.684484760714811</v>
      </c>
      <c r="I3174" t="n">
        <v>-0.172666666666668</v>
      </c>
      <c r="J3174" t="n">
        <v>-0.0323145615538145</v>
      </c>
      <c r="K3174" t="n">
        <v>0</v>
      </c>
      <c r="L3174" t="n">
        <v>0</v>
      </c>
      <c r="M3174" t="n">
        <v>0.0380978501254437</v>
      </c>
      <c r="N3174" t="n">
        <v>0.213879622193186</v>
      </c>
    </row>
    <row r="3175">
      <c r="A3175" t="s">
        <v>3187</v>
      </c>
      <c r="B3175" t="n">
        <v>-0.00235062499999961</v>
      </c>
      <c r="C3175" t="n">
        <v>0.0069320634837979</v>
      </c>
      <c r="D3175" t="n">
        <v>0</v>
      </c>
      <c r="E3175" t="n">
        <v>0</v>
      </c>
      <c r="F3175" t="n">
        <v>0.139206781582773</v>
      </c>
      <c r="G3175" t="n">
        <v>0</v>
      </c>
      <c r="H3175" t="n">
        <v>-0.00845313685984106</v>
      </c>
      <c r="I3175" t="n">
        <v>0</v>
      </c>
      <c r="J3175" t="n">
        <v>0.00556080644207224</v>
      </c>
      <c r="K3175" t="n">
        <v>2.141890446675</v>
      </c>
      <c r="L3175" t="n">
        <v>1.6158077559375</v>
      </c>
      <c r="M3175" t="n">
        <v>0</v>
      </c>
      <c r="N3175" t="n">
        <v>0</v>
      </c>
    </row>
    <row r="3176">
      <c r="A3176" t="s">
        <v>3188</v>
      </c>
      <c r="B3176" t="n">
        <v>-0.0843473750000006</v>
      </c>
      <c r="C3176" t="n">
        <v>0.0397121942699524</v>
      </c>
      <c r="D3176" t="n">
        <v>0</v>
      </c>
      <c r="E3176" t="n">
        <v>0.000212975603674736</v>
      </c>
      <c r="F3176" t="n">
        <v>0.0649530010853212</v>
      </c>
      <c r="G3176" t="n">
        <v>-0.057702184</v>
      </c>
      <c r="H3176" t="n">
        <v>-0.096724033148722</v>
      </c>
      <c r="I3176" t="n">
        <v>-0.178000000000001</v>
      </c>
      <c r="J3176" t="n">
        <v>0.146945225581979</v>
      </c>
      <c r="K3176" t="n">
        <v>0.862668978949999</v>
      </c>
      <c r="L3176" t="n">
        <v>0.560524915474999</v>
      </c>
      <c r="M3176" t="n">
        <v>0.020915790070157</v>
      </c>
      <c r="N3176" t="n">
        <v>0.203446531498075</v>
      </c>
    </row>
    <row r="3177">
      <c r="A3177" t="s">
        <v>3189</v>
      </c>
      <c r="B3177" t="n">
        <v>0.104029375000002</v>
      </c>
      <c r="C3177" t="n">
        <v>-0.187923233309688</v>
      </c>
      <c r="D3177" t="n">
        <v>0.113323376697214</v>
      </c>
      <c r="E3177" t="n">
        <v>0.0286130077328755</v>
      </c>
      <c r="F3177" t="n">
        <v>-0.0717081450790857</v>
      </c>
      <c r="G3177" t="n">
        <v>1.95488797325</v>
      </c>
      <c r="H3177" t="n">
        <v>-0.132690390399061</v>
      </c>
      <c r="I3177" t="n">
        <v>0.00700000000000323</v>
      </c>
      <c r="J3177" t="n">
        <v>-0.416467155191956</v>
      </c>
      <c r="K3177" t="n">
        <v>1.8805944328</v>
      </c>
      <c r="L3177" t="n">
        <v>0.840082808349992</v>
      </c>
      <c r="M3177" t="n">
        <v>-0.0252425192034291</v>
      </c>
      <c r="N3177" t="n">
        <v>0.45422506270719</v>
      </c>
    </row>
    <row r="3178">
      <c r="A3178" t="s">
        <v>3190</v>
      </c>
      <c r="B3178" t="n">
        <v>0</v>
      </c>
      <c r="C3178" t="n">
        <v>-0.0337111374420649</v>
      </c>
      <c r="D3178" t="n">
        <v>0</v>
      </c>
      <c r="E3178" t="n">
        <v>-0.00167336829143183</v>
      </c>
      <c r="F3178" t="n">
        <v>-0.125709096477692</v>
      </c>
      <c r="G3178" t="n">
        <v>0.027803419</v>
      </c>
      <c r="H3178" t="n">
        <v>0</v>
      </c>
      <c r="I3178" t="n">
        <v>0</v>
      </c>
      <c r="J3178" t="n">
        <v>0</v>
      </c>
      <c r="K3178" t="n">
        <v>0.343876878162499</v>
      </c>
      <c r="L3178" t="n">
        <v>0.201532027937496</v>
      </c>
      <c r="M3178" t="n">
        <v>-0.0406123581256487</v>
      </c>
      <c r="N3178" t="n">
        <v>0.0940273856726533</v>
      </c>
    </row>
    <row r="3179">
      <c r="A3179" t="s">
        <v>3191</v>
      </c>
      <c r="B3179" t="n">
        <v>0.250071375</v>
      </c>
      <c r="C3179" t="n">
        <v>-0.0244677707527531</v>
      </c>
      <c r="D3179" t="n">
        <v>0.0203144077507331</v>
      </c>
      <c r="E3179" t="n">
        <v>-0.319686373292116</v>
      </c>
      <c r="F3179" t="n">
        <v>0.0883218742490577</v>
      </c>
      <c r="G3179" t="n">
        <v>0.296890016</v>
      </c>
      <c r="H3179" t="n">
        <v>0.45900473517562</v>
      </c>
      <c r="I3179" t="n">
        <v>-0.0986666666666629</v>
      </c>
      <c r="J3179" t="n">
        <v>0.394704859292596</v>
      </c>
      <c r="K3179" t="n">
        <v>-0.243726909174999</v>
      </c>
      <c r="L3179" t="n">
        <v>-0.1811628473375</v>
      </c>
      <c r="M3179" t="n">
        <v>0.104679051659854</v>
      </c>
      <c r="N3179" t="n">
        <v>0.333068514274574</v>
      </c>
    </row>
    <row r="3180">
      <c r="A3180" t="s">
        <v>3192</v>
      </c>
      <c r="B3180" t="n">
        <v>-0.000813124999998749</v>
      </c>
      <c r="C3180" t="n">
        <v>-0.0722345696385154</v>
      </c>
      <c r="D3180" t="n">
        <v>0</v>
      </c>
      <c r="E3180" t="n">
        <v>0.131653657185056</v>
      </c>
      <c r="F3180" t="n">
        <v>0.00595174758505657</v>
      </c>
      <c r="G3180" t="n">
        <v>0</v>
      </c>
      <c r="H3180" t="n">
        <v>0.0709611111890176</v>
      </c>
      <c r="I3180" t="n">
        <v>-0.0416666666666661</v>
      </c>
      <c r="J3180" t="n">
        <v>-0.0648230442345623</v>
      </c>
      <c r="K3180" t="n">
        <v>1.892734153775</v>
      </c>
      <c r="L3180" t="n">
        <v>1.3620856175625</v>
      </c>
      <c r="M3180" t="n">
        <v>-0.0482042139232188</v>
      </c>
      <c r="N3180" t="n">
        <v>0.157630851546872</v>
      </c>
    </row>
    <row r="3181">
      <c r="A3181" t="s">
        <v>3193</v>
      </c>
      <c r="B3181" t="n">
        <v>0.154595625000001</v>
      </c>
      <c r="C3181" t="n">
        <v>0.068806348868587</v>
      </c>
      <c r="D3181" t="n">
        <v>0</v>
      </c>
      <c r="E3181" t="n">
        <v>0.0540893747666872</v>
      </c>
      <c r="F3181" t="n">
        <v>0.160004312223434</v>
      </c>
      <c r="G3181" t="n">
        <v>0</v>
      </c>
      <c r="H3181" t="n">
        <v>-0.13244765755505</v>
      </c>
      <c r="I3181" t="n">
        <v>0.159666666666668</v>
      </c>
      <c r="J3181" t="n">
        <v>0.0246335379146263</v>
      </c>
      <c r="K3181" t="n">
        <v>0.990540814449998</v>
      </c>
      <c r="L3181" t="n">
        <v>0.896851227962498</v>
      </c>
      <c r="M3181" t="n">
        <v>-0.103533537666242</v>
      </c>
      <c r="N3181" t="n">
        <v>0.00978711355021325</v>
      </c>
    </row>
    <row r="3182">
      <c r="A3182" t="s">
        <v>3194</v>
      </c>
      <c r="B3182" t="n">
        <v>0.117313999999999</v>
      </c>
      <c r="C3182" t="n">
        <v>0.0128777830596526</v>
      </c>
      <c r="D3182" t="n">
        <v>-0.0191816946726873</v>
      </c>
      <c r="E3182" t="n">
        <v>-0.183751332912187</v>
      </c>
      <c r="F3182" t="n">
        <v>-0.0248568166079792</v>
      </c>
      <c r="G3182" t="n">
        <v>0</v>
      </c>
      <c r="H3182" t="n">
        <v>0.507084131148659</v>
      </c>
      <c r="I3182" t="n">
        <v>-0.0886666666666649</v>
      </c>
      <c r="J3182" t="n">
        <v>0.438580937703561</v>
      </c>
      <c r="K3182" t="n">
        <v>0.9887829005625</v>
      </c>
      <c r="L3182" t="n">
        <v>0.0159360363500003</v>
      </c>
      <c r="M3182" t="n">
        <v>0.0310889085424383</v>
      </c>
      <c r="N3182" t="n">
        <v>0.240395627342033</v>
      </c>
    </row>
    <row r="3183">
      <c r="A3183" t="s">
        <v>3195</v>
      </c>
      <c r="B3183" t="n">
        <v>0.0320474999999982</v>
      </c>
      <c r="C3183" t="n">
        <v>-0.0314449247183392</v>
      </c>
      <c r="D3183" t="n">
        <v>0</v>
      </c>
      <c r="E3183" t="n">
        <v>0.138221273117461</v>
      </c>
      <c r="F3183" t="n">
        <v>0.0872860508343427</v>
      </c>
      <c r="G3183" t="n">
        <v>-0.2079076725</v>
      </c>
      <c r="H3183" t="n">
        <v>0.104051694656379</v>
      </c>
      <c r="I3183" t="n">
        <v>-0.0446666666666626</v>
      </c>
      <c r="J3183" t="n">
        <v>0.18530700868509</v>
      </c>
      <c r="K3183" t="n">
        <v>0.549502128037499</v>
      </c>
      <c r="L3183" t="n">
        <v>0.202639912587497</v>
      </c>
      <c r="M3183" t="n">
        <v>0.0265422940398964</v>
      </c>
      <c r="N3183" t="n">
        <v>0.00181705789747929</v>
      </c>
    </row>
    <row r="3184">
      <c r="A3184" t="s">
        <v>3196</v>
      </c>
      <c r="B3184" t="n">
        <v>-0.0168993750000004</v>
      </c>
      <c r="C3184" t="n">
        <v>-0.0368144687483737</v>
      </c>
      <c r="D3184" t="n">
        <v>0</v>
      </c>
      <c r="E3184" t="n">
        <v>-0.0933395328445704</v>
      </c>
      <c r="F3184" t="n">
        <v>0.0165946696228279</v>
      </c>
      <c r="G3184" t="n">
        <v>0</v>
      </c>
      <c r="H3184" t="n">
        <v>-0.0302379767308789</v>
      </c>
      <c r="I3184" t="n">
        <v>0.0133333333333354</v>
      </c>
      <c r="J3184" t="n">
        <v>-0.361097295477345</v>
      </c>
      <c r="K3184" t="n">
        <v>0.688221427600001</v>
      </c>
      <c r="L3184" t="n">
        <v>0.0934641355749992</v>
      </c>
      <c r="M3184" t="n">
        <v>-0.0534215386378837</v>
      </c>
      <c r="N3184" t="n">
        <v>-0.119381663779395</v>
      </c>
    </row>
    <row r="3185">
      <c r="A3185" t="s">
        <v>3197</v>
      </c>
      <c r="B3185" t="n">
        <v>-0.0567020000000005</v>
      </c>
      <c r="C3185" t="n">
        <v>0.15951882042545</v>
      </c>
      <c r="D3185" t="n">
        <v>-0.0241634210996302</v>
      </c>
      <c r="E3185" t="n">
        <v>0.0143573393418638</v>
      </c>
      <c r="F3185" t="n">
        <v>-0.0378959167386093</v>
      </c>
      <c r="G3185" t="n">
        <v>-0.03443622575</v>
      </c>
      <c r="H3185" t="n">
        <v>0.180886798158124</v>
      </c>
      <c r="I3185" t="n">
        <v>0.00566666666666649</v>
      </c>
      <c r="J3185" t="n">
        <v>0.107327250320668</v>
      </c>
      <c r="K3185" t="n">
        <v>0.853044962525001</v>
      </c>
      <c r="L3185" t="n">
        <v>-0.444096258400002</v>
      </c>
      <c r="M3185" t="n">
        <v>-0.0159271984860471</v>
      </c>
      <c r="N3185" t="n">
        <v>0.228077567332142</v>
      </c>
    </row>
    <row r="3186">
      <c r="A3186" t="s">
        <v>3198</v>
      </c>
      <c r="B3186" t="n">
        <v>0.158128874999997</v>
      </c>
      <c r="C3186" t="n">
        <v>0.0132754701911749</v>
      </c>
      <c r="D3186" t="n">
        <v>0.0282132250631317</v>
      </c>
      <c r="E3186" t="n">
        <v>-0.142142445011203</v>
      </c>
      <c r="F3186" t="n">
        <v>-0.0873102638954553</v>
      </c>
      <c r="G3186" t="n">
        <v>0</v>
      </c>
      <c r="H3186" t="n">
        <v>0.356840818593078</v>
      </c>
      <c r="I3186" t="n">
        <v>-0.0646666666666658</v>
      </c>
      <c r="J3186" t="n">
        <v>0.133449568080692</v>
      </c>
      <c r="K3186" t="n">
        <v>-0.0223213834375002</v>
      </c>
      <c r="L3186" t="n">
        <v>0.29538632825</v>
      </c>
      <c r="M3186" t="n">
        <v>0.0144349945193896</v>
      </c>
      <c r="N3186" t="n">
        <v>-0.0177691083504502</v>
      </c>
    </row>
    <row r="3187">
      <c r="A3187" t="s">
        <v>3199</v>
      </c>
      <c r="B3187" t="n">
        <v>0.0789261249999997</v>
      </c>
      <c r="C3187" t="n">
        <v>-0.00532093371435764</v>
      </c>
      <c r="D3187" t="n">
        <v>0</v>
      </c>
      <c r="E3187" t="n">
        <v>0</v>
      </c>
      <c r="F3187" t="n">
        <v>-0.0483959408491792</v>
      </c>
      <c r="G3187" t="n">
        <v>0</v>
      </c>
      <c r="H3187" t="n">
        <v>-0.0223870722689972</v>
      </c>
      <c r="I3187" t="n">
        <v>0</v>
      </c>
      <c r="J3187" t="n">
        <v>0.00100461344855551</v>
      </c>
      <c r="K3187" t="n">
        <v>2.661979489425</v>
      </c>
      <c r="L3187" t="n">
        <v>1.6890142772625</v>
      </c>
      <c r="M3187" t="n">
        <v>0</v>
      </c>
      <c r="N3187" t="n">
        <v>0</v>
      </c>
    </row>
    <row r="3188">
      <c r="A3188" t="s">
        <v>3200</v>
      </c>
      <c r="B3188" t="n">
        <v>0.0872137500000001</v>
      </c>
      <c r="C3188" t="n">
        <v>-0.00757745563811754</v>
      </c>
      <c r="D3188" t="n">
        <v>0</v>
      </c>
      <c r="E3188" t="n">
        <v>0</v>
      </c>
      <c r="F3188" t="n">
        <v>0.0769852557029882</v>
      </c>
      <c r="G3188" t="n">
        <v>-0.171208499</v>
      </c>
      <c r="H3188" t="n">
        <v>0.0987846211828054</v>
      </c>
      <c r="I3188" t="n">
        <v>-0.178666666666665</v>
      </c>
      <c r="J3188" t="n">
        <v>0.00809729367608014</v>
      </c>
      <c r="K3188" t="n">
        <v>1.329886197575</v>
      </c>
      <c r="L3188" t="n">
        <v>0.722952574724999</v>
      </c>
      <c r="M3188" t="n">
        <v>-0.00541803736412251</v>
      </c>
      <c r="N3188" t="n">
        <v>0</v>
      </c>
    </row>
    <row r="3189">
      <c r="A3189" t="s">
        <v>3201</v>
      </c>
      <c r="B3189" t="n">
        <v>0.196155750000002</v>
      </c>
      <c r="C3189" t="n">
        <v>-0.0587419520041484</v>
      </c>
      <c r="D3189" t="n">
        <v>0.132498369389846</v>
      </c>
      <c r="E3189" t="n">
        <v>-0.0593486621435755</v>
      </c>
      <c r="F3189" t="n">
        <v>-0.234778983664525</v>
      </c>
      <c r="G3189" t="n">
        <v>0</v>
      </c>
      <c r="H3189" t="n">
        <v>0.164651693990176</v>
      </c>
      <c r="I3189" t="n">
        <v>0.0993333333333357</v>
      </c>
      <c r="J3189" t="n">
        <v>-0.210586521599581</v>
      </c>
      <c r="K3189" t="n">
        <v>0.5124991953</v>
      </c>
      <c r="L3189" t="n">
        <v>0.119210287549997</v>
      </c>
      <c r="M3189" t="n">
        <v>0.0864272810562582</v>
      </c>
      <c r="N3189" t="n">
        <v>-0.00460941396117278</v>
      </c>
    </row>
    <row r="3190">
      <c r="A3190" t="s">
        <v>3202</v>
      </c>
      <c r="B3190" t="n">
        <v>0.0371856249999993</v>
      </c>
      <c r="C3190" t="n">
        <v>0.00760882914857157</v>
      </c>
      <c r="D3190" t="n">
        <v>0</v>
      </c>
      <c r="E3190" t="n">
        <v>0.0791788097147405</v>
      </c>
      <c r="F3190" t="n">
        <v>0.0132148877034624</v>
      </c>
      <c r="G3190" t="n">
        <v>0</v>
      </c>
      <c r="H3190" t="n">
        <v>0.0286058513629701</v>
      </c>
      <c r="I3190" t="n">
        <v>0.00599999999999845</v>
      </c>
      <c r="J3190" t="n">
        <v>0.102199396000655</v>
      </c>
      <c r="K3190" t="n">
        <v>0.630090600887497</v>
      </c>
      <c r="L3190" t="n">
        <v>0.5774674268875</v>
      </c>
      <c r="M3190" t="n">
        <v>-0.0157632382180325</v>
      </c>
      <c r="N3190" t="n">
        <v>0.0590535789660155</v>
      </c>
    </row>
    <row r="3191">
      <c r="A3191" t="s">
        <v>3203</v>
      </c>
      <c r="B3191" t="n">
        <v>0.0904964999999986</v>
      </c>
      <c r="C3191" t="n">
        <v>-0.0369569011018733</v>
      </c>
      <c r="D3191" t="n">
        <v>0</v>
      </c>
      <c r="E3191" t="n">
        <v>-0.17733913630142</v>
      </c>
      <c r="F3191" t="n">
        <v>-0.0720583071829868</v>
      </c>
      <c r="G3191" t="n">
        <v>0.07140445075</v>
      </c>
      <c r="H3191" t="n">
        <v>0.367388288093559</v>
      </c>
      <c r="I3191" t="n">
        <v>-0.117999999999999</v>
      </c>
      <c r="J3191" t="n">
        <v>0.14417196219402</v>
      </c>
      <c r="K3191" t="n">
        <v>-0.125875703500002</v>
      </c>
      <c r="L3191" t="n">
        <v>-0.489412316875001</v>
      </c>
      <c r="M3191" t="n">
        <v>0.0106384017004141</v>
      </c>
      <c r="N3191" t="n">
        <v>0.47751921253323</v>
      </c>
    </row>
    <row r="3192">
      <c r="A3192" t="s">
        <v>3204</v>
      </c>
      <c r="B3192" t="n">
        <v>0.482854625</v>
      </c>
      <c r="C3192" t="n">
        <v>-0.0241468503505964</v>
      </c>
      <c r="D3192" t="n">
        <v>0</v>
      </c>
      <c r="E3192" t="n">
        <v>-0.00571552404141322</v>
      </c>
      <c r="F3192" t="n">
        <v>-0.0869340759128665</v>
      </c>
      <c r="G3192" t="n">
        <v>-0.27404630875</v>
      </c>
      <c r="H3192" t="n">
        <v>1.28436124690955</v>
      </c>
      <c r="I3192" t="n">
        <v>-0.0326666666666657</v>
      </c>
      <c r="J3192" t="n">
        <v>0.0602751034986113</v>
      </c>
      <c r="K3192" t="n">
        <v>0</v>
      </c>
      <c r="L3192" t="n">
        <v>0</v>
      </c>
      <c r="M3192" t="n">
        <v>0.0412967431472085</v>
      </c>
      <c r="N3192" t="n">
        <v>-0.141880830552973</v>
      </c>
    </row>
    <row r="3193">
      <c r="A3193" t="s">
        <v>3205</v>
      </c>
      <c r="B3193" t="n">
        <v>0.0505306250000004</v>
      </c>
      <c r="C3193" t="n">
        <v>-0.0220080190167282</v>
      </c>
      <c r="D3193" t="n">
        <v>0</v>
      </c>
      <c r="E3193" t="n">
        <v>0</v>
      </c>
      <c r="F3193" t="n">
        <v>0.0611574655951417</v>
      </c>
      <c r="G3193" t="n">
        <v>0</v>
      </c>
      <c r="H3193" t="n">
        <v>-0.0846057799650572</v>
      </c>
      <c r="I3193" t="n">
        <v>-0.0403333333333356</v>
      </c>
      <c r="J3193" t="n">
        <v>0.0514987256774386</v>
      </c>
      <c r="K3193" t="n">
        <v>2.4712136457125</v>
      </c>
      <c r="L3193" t="n">
        <v>1.5794079756625</v>
      </c>
      <c r="M3193" t="n">
        <v>0</v>
      </c>
      <c r="N3193" t="n">
        <v>0</v>
      </c>
    </row>
    <row r="3194">
      <c r="A3194" t="s">
        <v>3206</v>
      </c>
      <c r="B3194" t="n">
        <v>0.346242250000001</v>
      </c>
      <c r="C3194" t="n">
        <v>0.182079356249417</v>
      </c>
      <c r="D3194" t="n">
        <v>0.0427258222052876</v>
      </c>
      <c r="E3194" t="n">
        <v>-0.17790714308645</v>
      </c>
      <c r="F3194" t="n">
        <v>-0.0698122428918246</v>
      </c>
      <c r="G3194" t="n">
        <v>0</v>
      </c>
      <c r="H3194" t="n">
        <v>0.736351730466954</v>
      </c>
      <c r="I3194" t="n">
        <v>0.0843333333333334</v>
      </c>
      <c r="J3194" t="n">
        <v>0.546018136446859</v>
      </c>
      <c r="K3194" t="n">
        <v>-0.249893509862501</v>
      </c>
      <c r="L3194" t="n">
        <v>-0.775499016775002</v>
      </c>
      <c r="M3194" t="n">
        <v>0.0500273576735999</v>
      </c>
      <c r="N3194" t="n">
        <v>0.250094628137005</v>
      </c>
    </row>
    <row r="3195">
      <c r="A3195" t="s">
        <v>3207</v>
      </c>
      <c r="B3195" t="n">
        <v>0.0989507500000011</v>
      </c>
      <c r="C3195" t="n">
        <v>0.0395701203401699</v>
      </c>
      <c r="D3195" t="n">
        <v>0</v>
      </c>
      <c r="E3195" t="n">
        <v>0</v>
      </c>
      <c r="F3195" t="n">
        <v>-0.0342572441717195</v>
      </c>
      <c r="G3195" t="n">
        <v>0</v>
      </c>
      <c r="H3195" t="n">
        <v>0.143501976478848</v>
      </c>
      <c r="I3195" t="n">
        <v>0</v>
      </c>
      <c r="J3195" t="n">
        <v>-0.349818724227265</v>
      </c>
      <c r="K3195" t="n">
        <v>0.486923934249999</v>
      </c>
      <c r="L3195" t="n">
        <v>0.549018590112496</v>
      </c>
      <c r="M3195" t="n">
        <v>0</v>
      </c>
      <c r="N3195" t="n">
        <v>0</v>
      </c>
    </row>
    <row r="3196">
      <c r="A3196" t="s">
        <v>3208</v>
      </c>
      <c r="B3196" t="n">
        <v>0.157443874999999</v>
      </c>
      <c r="C3196" t="n">
        <v>-0.0525437024819283</v>
      </c>
      <c r="D3196" t="n">
        <v>0</v>
      </c>
      <c r="E3196" t="n">
        <v>0.0552778672971625</v>
      </c>
      <c r="F3196" t="n">
        <v>0.0542102802714055</v>
      </c>
      <c r="G3196" t="n">
        <v>0</v>
      </c>
      <c r="H3196" t="n">
        <v>0.175808374427153</v>
      </c>
      <c r="I3196" t="n">
        <v>-0.0386666666666677</v>
      </c>
      <c r="J3196" t="n">
        <v>-0.053256270362958</v>
      </c>
      <c r="K3196" t="n">
        <v>0</v>
      </c>
      <c r="L3196" t="n">
        <v>0</v>
      </c>
      <c r="M3196" t="n">
        <v>0.0770633107622624</v>
      </c>
      <c r="N3196" t="n">
        <v>0.726989777094513</v>
      </c>
    </row>
    <row r="3197">
      <c r="A3197" t="s">
        <v>3209</v>
      </c>
      <c r="B3197" t="n">
        <v>0.1113705</v>
      </c>
      <c r="C3197" t="n">
        <v>0.0660014592585137</v>
      </c>
      <c r="D3197" t="n">
        <v>0</v>
      </c>
      <c r="E3197" t="n">
        <v>0.051118527874672</v>
      </c>
      <c r="F3197" t="n">
        <v>0.060155523416161</v>
      </c>
      <c r="G3197" t="n">
        <v>0</v>
      </c>
      <c r="H3197" t="n">
        <v>0.111230670441615</v>
      </c>
      <c r="I3197" t="n">
        <v>0</v>
      </c>
      <c r="J3197" t="n">
        <v>0.127121418564239</v>
      </c>
      <c r="K3197" t="n">
        <v>0.581103361437499</v>
      </c>
      <c r="L3197" t="n">
        <v>0.508347269787498</v>
      </c>
      <c r="M3197" t="n">
        <v>0.169618947962296</v>
      </c>
      <c r="N3197" t="n">
        <v>0.136994149861951</v>
      </c>
    </row>
    <row r="3198">
      <c r="A3198" t="s">
        <v>3210</v>
      </c>
      <c r="B3198" t="n">
        <v>-0.036647125</v>
      </c>
      <c r="C3198" t="n">
        <v>-0.00306938353233769</v>
      </c>
      <c r="D3198" t="n">
        <v>0</v>
      </c>
      <c r="E3198" t="n">
        <v>0.0377668638173152</v>
      </c>
      <c r="F3198" t="n">
        <v>-0.0351036753381715</v>
      </c>
      <c r="G3198" t="n">
        <v>-0.25600481825</v>
      </c>
      <c r="H3198" t="n">
        <v>-0.138920879538124</v>
      </c>
      <c r="I3198" t="n">
        <v>-0.0993333333333339</v>
      </c>
      <c r="J3198" t="n">
        <v>-0.000893745167899862</v>
      </c>
      <c r="K3198" t="n">
        <v>2.978454408925</v>
      </c>
      <c r="L3198" t="n">
        <v>1.94765005625</v>
      </c>
      <c r="M3198" t="n">
        <v>-0.00566042627908094</v>
      </c>
      <c r="N3198" t="n">
        <v>0</v>
      </c>
    </row>
    <row r="3199">
      <c r="A3199" t="s">
        <v>3211</v>
      </c>
      <c r="B3199" t="n">
        <v>0.200893125000001</v>
      </c>
      <c r="C3199" t="n">
        <v>-0.0126145079009064</v>
      </c>
      <c r="D3199" t="n">
        <v>0.047297642814584</v>
      </c>
      <c r="E3199" t="n">
        <v>0.0840621640958887</v>
      </c>
      <c r="F3199" t="n">
        <v>0.0509838251800154</v>
      </c>
      <c r="G3199" t="n">
        <v>0</v>
      </c>
      <c r="H3199" t="n">
        <v>0.496207538190895</v>
      </c>
      <c r="I3199" t="n">
        <v>-0.048333333333332</v>
      </c>
      <c r="J3199" t="n">
        <v>-0.185689677718029</v>
      </c>
      <c r="K3199" t="n">
        <v>-0.382813909237498</v>
      </c>
      <c r="L3199" t="n">
        <v>0.314474268375001</v>
      </c>
      <c r="M3199" t="n">
        <v>-0.0477303345717741</v>
      </c>
      <c r="N3199" t="n">
        <v>-0.0829161224818787</v>
      </c>
    </row>
    <row r="3200">
      <c r="A3200" t="s">
        <v>3212</v>
      </c>
      <c r="B3200" t="n">
        <v>0.0976571249999996</v>
      </c>
      <c r="C3200" t="n">
        <v>-0.0369031394430339</v>
      </c>
      <c r="D3200" t="n">
        <v>0</v>
      </c>
      <c r="E3200" t="n">
        <v>0.131538776479877</v>
      </c>
      <c r="F3200" t="n">
        <v>-0.0914417493084203</v>
      </c>
      <c r="G3200" t="n">
        <v>0</v>
      </c>
      <c r="H3200" t="n">
        <v>0.12916336518969</v>
      </c>
      <c r="I3200" t="n">
        <v>-0.167999999999997</v>
      </c>
      <c r="J3200" t="n">
        <v>-0.445103616451788</v>
      </c>
      <c r="K3200" t="n">
        <v>2.162490078375</v>
      </c>
      <c r="L3200" t="n">
        <v>1.236075182525</v>
      </c>
      <c r="M3200" t="n">
        <v>0.00525577421142786</v>
      </c>
      <c r="N3200" t="n">
        <v>0.0961613018270006</v>
      </c>
    </row>
    <row r="3201">
      <c r="A3201" t="s">
        <v>3213</v>
      </c>
      <c r="B3201" t="n">
        <v>-0.0759096249999978</v>
      </c>
      <c r="C3201" t="n">
        <v>-0.108158022048748</v>
      </c>
      <c r="D3201" t="n">
        <v>-0.0621067765863778</v>
      </c>
      <c r="E3201" t="n">
        <v>0.016870704728537</v>
      </c>
      <c r="F3201" t="n">
        <v>0.00838433797408378</v>
      </c>
      <c r="G3201" t="n">
        <v>0.0171842565</v>
      </c>
      <c r="H3201" t="n">
        <v>0.111427309934392</v>
      </c>
      <c r="I3201" t="n">
        <v>-0.0343333333333327</v>
      </c>
      <c r="J3201" t="n">
        <v>0.0431061556742485</v>
      </c>
      <c r="K3201" t="n">
        <v>1.8296255706</v>
      </c>
      <c r="L3201" t="n">
        <v>-0.252111520150004</v>
      </c>
      <c r="M3201" t="n">
        <v>-0.102541702744495</v>
      </c>
      <c r="N3201" t="n">
        <v>-0.108102027301907</v>
      </c>
    </row>
    <row r="3202">
      <c r="A3202" t="s">
        <v>3214</v>
      </c>
      <c r="B3202" t="n">
        <v>0.15777825</v>
      </c>
      <c r="C3202" t="n">
        <v>-0.149317065590128</v>
      </c>
      <c r="D3202" t="n">
        <v>-0.0545632970645835</v>
      </c>
      <c r="E3202" t="n">
        <v>0.065419770097463</v>
      </c>
      <c r="F3202" t="n">
        <v>-0.23690383795414</v>
      </c>
      <c r="G3202" t="n">
        <v>0</v>
      </c>
      <c r="H3202" t="n">
        <v>0.747248410066854</v>
      </c>
      <c r="I3202" t="n">
        <v>0</v>
      </c>
      <c r="J3202" t="n">
        <v>0.694537599367141</v>
      </c>
      <c r="K3202" t="n">
        <v>0</v>
      </c>
      <c r="L3202" t="n">
        <v>0</v>
      </c>
      <c r="M3202" t="n">
        <v>-0.000734888017060989</v>
      </c>
      <c r="N3202" t="n">
        <v>0.164074307159408</v>
      </c>
    </row>
    <row r="3203">
      <c r="A3203" t="s">
        <v>3215</v>
      </c>
      <c r="B3203" t="n">
        <v>0</v>
      </c>
      <c r="C3203" t="n">
        <v>-0.035762257943152</v>
      </c>
      <c r="D3203" t="n">
        <v>0.095019443937422</v>
      </c>
      <c r="E3203" t="n">
        <v>0.0847430840623732</v>
      </c>
      <c r="F3203" t="n">
        <v>-0.0253414558717058</v>
      </c>
      <c r="G3203" t="n">
        <v>0</v>
      </c>
      <c r="H3203" t="n">
        <v>0</v>
      </c>
      <c r="I3203" t="n">
        <v>-0.00433333333333508</v>
      </c>
      <c r="J3203" t="n">
        <v>0</v>
      </c>
      <c r="K3203" t="n">
        <v>0.481570741475</v>
      </c>
      <c r="L3203" t="n">
        <v>0.132604811362498</v>
      </c>
      <c r="M3203" t="n">
        <v>0.0354866089302547</v>
      </c>
      <c r="N3203" t="n">
        <v>-0.0536586462687032</v>
      </c>
    </row>
    <row r="3204">
      <c r="A3204" t="s">
        <v>3216</v>
      </c>
      <c r="B3204" t="n">
        <v>0</v>
      </c>
      <c r="C3204" t="n">
        <v>-0.00723832135046182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5.124091196475</v>
      </c>
      <c r="L3204" t="n">
        <v>4.4152825184375</v>
      </c>
      <c r="M3204" t="n">
        <v>-0.00591765280074417</v>
      </c>
      <c r="N3204" t="n">
        <v>0</v>
      </c>
    </row>
    <row r="3205">
      <c r="A3205" t="s">
        <v>3217</v>
      </c>
      <c r="B3205" t="n">
        <v>-0.092153999999999</v>
      </c>
      <c r="C3205" t="n">
        <v>-0.0756023086519858</v>
      </c>
      <c r="D3205" t="n">
        <v>0</v>
      </c>
      <c r="E3205" t="n">
        <v>0.0494332693888643</v>
      </c>
      <c r="F3205" t="n">
        <v>0.112028772116937</v>
      </c>
      <c r="G3205" t="n">
        <v>-0.1982708</v>
      </c>
      <c r="H3205" t="n">
        <v>-0.153000317381918</v>
      </c>
      <c r="I3205" t="n">
        <v>0</v>
      </c>
      <c r="J3205" t="n">
        <v>0.750102421580294</v>
      </c>
      <c r="K3205" t="n">
        <v>1.678628713425</v>
      </c>
      <c r="L3205" t="n">
        <v>1.0837199711125</v>
      </c>
      <c r="M3205" t="n">
        <v>-0.049174581220655</v>
      </c>
      <c r="N3205" t="n">
        <v>0.202501440036566</v>
      </c>
    </row>
    <row r="3206">
      <c r="A3206" t="s">
        <v>3218</v>
      </c>
      <c r="B3206" t="n">
        <v>-0.131317125000002</v>
      </c>
      <c r="C3206" t="n">
        <v>0.00182878279578014</v>
      </c>
      <c r="D3206" t="n">
        <v>0</v>
      </c>
      <c r="E3206" t="n">
        <v>0</v>
      </c>
      <c r="F3206" t="n">
        <v>0.134894215076077</v>
      </c>
      <c r="G3206" t="n">
        <v>-0.38813377</v>
      </c>
      <c r="H3206" t="n">
        <v>-0.0245195468681141</v>
      </c>
      <c r="I3206" t="n">
        <v>-0.000333333333331964</v>
      </c>
      <c r="J3206" t="n">
        <v>-0.28458954376431</v>
      </c>
      <c r="K3206" t="n">
        <v>1.7709217487375</v>
      </c>
      <c r="L3206" t="n">
        <v>0.929884438649998</v>
      </c>
      <c r="M3206" t="n">
        <v>0.039429477651222</v>
      </c>
      <c r="N3206" t="n">
        <v>0</v>
      </c>
    </row>
    <row r="3207">
      <c r="A3207" t="s">
        <v>3219</v>
      </c>
      <c r="B3207" t="n">
        <v>0</v>
      </c>
      <c r="C3207" t="n">
        <v>0.00549928473998308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1.506347965275</v>
      </c>
      <c r="L3207" t="n">
        <v>0.435118044899999</v>
      </c>
      <c r="M3207" t="n">
        <v>0.0263351518020695</v>
      </c>
      <c r="N3207" t="n">
        <v>0</v>
      </c>
    </row>
    <row r="3208">
      <c r="A3208" t="s">
        <v>3220</v>
      </c>
      <c r="B3208" t="n">
        <v>0.0623687499999974</v>
      </c>
      <c r="C3208" t="n">
        <v>-0.0328934006778503</v>
      </c>
      <c r="D3208" t="n">
        <v>-0.159293440180937</v>
      </c>
      <c r="E3208" t="n">
        <v>-0.0714513861075959</v>
      </c>
      <c r="F3208" t="n">
        <v>-0.102007440548823</v>
      </c>
      <c r="G3208" t="n">
        <v>0.341564648</v>
      </c>
      <c r="H3208" t="n">
        <v>-0.196173397121933</v>
      </c>
      <c r="I3208" t="n">
        <v>0.0183333333333344</v>
      </c>
      <c r="J3208" t="n">
        <v>0.102800876213971</v>
      </c>
      <c r="K3208" t="n">
        <v>0.3674277687875</v>
      </c>
      <c r="L3208" t="n">
        <v>0.282155196149997</v>
      </c>
      <c r="M3208" t="n">
        <v>-0.0526279353014715</v>
      </c>
      <c r="N3208" t="n">
        <v>0.0423112521487637</v>
      </c>
    </row>
    <row r="3209">
      <c r="A3209" t="s">
        <v>3221</v>
      </c>
      <c r="B3209" t="n">
        <v>0.094853249999999</v>
      </c>
      <c r="C3209" t="n">
        <v>0.035772723661967</v>
      </c>
      <c r="D3209" t="n">
        <v>0</v>
      </c>
      <c r="E3209" t="n">
        <v>-0.000973678594686892</v>
      </c>
      <c r="F3209" t="n">
        <v>0.038409095146509</v>
      </c>
      <c r="G3209" t="n">
        <v>0</v>
      </c>
      <c r="H3209" t="n">
        <v>0.51209722051773</v>
      </c>
      <c r="I3209" t="n">
        <v>-0.203666666666667</v>
      </c>
      <c r="J3209" t="n">
        <v>0.261221394355412</v>
      </c>
      <c r="K3209" t="n">
        <v>0.3092838052</v>
      </c>
      <c r="L3209" t="n">
        <v>0.0121970125374951</v>
      </c>
      <c r="M3209" t="n">
        <v>-0.0536641645838938</v>
      </c>
      <c r="N3209" t="n">
        <v>-0.0558723252118142</v>
      </c>
    </row>
    <row r="3210">
      <c r="A3210" t="s">
        <v>3222</v>
      </c>
      <c r="B3210" t="n">
        <v>0.359583000000002</v>
      </c>
      <c r="C3210" t="n">
        <v>-0.0280515402704828</v>
      </c>
      <c r="D3210" t="n">
        <v>0</v>
      </c>
      <c r="E3210" t="n">
        <v>0.0627440064232211</v>
      </c>
      <c r="F3210" t="n">
        <v>0.0702656252351428</v>
      </c>
      <c r="G3210" t="n">
        <v>0</v>
      </c>
      <c r="H3210" t="n">
        <v>1.15986370505599</v>
      </c>
      <c r="I3210" t="n">
        <v>0</v>
      </c>
      <c r="J3210" t="n">
        <v>0.777580507439063</v>
      </c>
      <c r="K3210" t="n">
        <v>0</v>
      </c>
      <c r="L3210" t="n">
        <v>0</v>
      </c>
      <c r="M3210" t="n">
        <v>0.0250686418323708</v>
      </c>
      <c r="N3210" t="n">
        <v>0.114122476164444</v>
      </c>
    </row>
    <row r="3211">
      <c r="A3211" t="s">
        <v>3223</v>
      </c>
      <c r="B3211" t="n">
        <v>0.166092499999996</v>
      </c>
      <c r="C3211" t="n">
        <v>0.0170954099493777</v>
      </c>
      <c r="D3211" t="n">
        <v>0</v>
      </c>
      <c r="E3211" t="n">
        <v>0</v>
      </c>
      <c r="F3211" t="n">
        <v>-0.0429239688726142</v>
      </c>
      <c r="G3211" t="n">
        <v>0.078915354</v>
      </c>
      <c r="H3211" t="n">
        <v>0.316321677310581</v>
      </c>
      <c r="I3211" t="n">
        <v>-0.00266666666666815</v>
      </c>
      <c r="J3211" t="n">
        <v>-0.0743422728692433</v>
      </c>
      <c r="K3211" t="n">
        <v>0</v>
      </c>
      <c r="L3211" t="n">
        <v>0</v>
      </c>
      <c r="M3211" t="n">
        <v>0</v>
      </c>
      <c r="N3211" t="n">
        <v>0.0207705375484088</v>
      </c>
    </row>
    <row r="3212">
      <c r="A3212" t="s">
        <v>3224</v>
      </c>
      <c r="B3212" t="n">
        <v>0.377293374999999</v>
      </c>
      <c r="C3212" t="n">
        <v>0.0656507954480621</v>
      </c>
      <c r="D3212" t="n">
        <v>-0.121527647511737</v>
      </c>
      <c r="E3212" t="n">
        <v>0.0283936980196457</v>
      </c>
      <c r="F3212" t="n">
        <v>-0.0669256861552423</v>
      </c>
      <c r="G3212" t="n">
        <v>-0.23410749725</v>
      </c>
      <c r="H3212" t="n">
        <v>0.978720472892746</v>
      </c>
      <c r="I3212" t="n">
        <v>-0.0349999999999984</v>
      </c>
      <c r="J3212" t="n">
        <v>0.413454490081234</v>
      </c>
      <c r="K3212" t="n">
        <v>0.0849204799249996</v>
      </c>
      <c r="L3212" t="n">
        <v>0.0378588557124964</v>
      </c>
      <c r="M3212" t="n">
        <v>0.0754815647433072</v>
      </c>
      <c r="N3212" t="n">
        <v>0.160951153541899</v>
      </c>
    </row>
    <row r="3213">
      <c r="A3213" t="s">
        <v>3225</v>
      </c>
      <c r="B3213" t="n">
        <v>0.0591106249999989</v>
      </c>
      <c r="C3213" t="n">
        <v>-0.077640995457557</v>
      </c>
      <c r="D3213" t="n">
        <v>-0.140938550978967</v>
      </c>
      <c r="E3213" t="n">
        <v>-0.102206129455424</v>
      </c>
      <c r="F3213" t="n">
        <v>-0.0470816584532425</v>
      </c>
      <c r="G3213" t="n">
        <v>0.08327985325</v>
      </c>
      <c r="H3213" t="n">
        <v>-0.066851024974464</v>
      </c>
      <c r="I3213" t="n">
        <v>-0.0280000000000005</v>
      </c>
      <c r="J3213" t="n">
        <v>0.0722345900805017</v>
      </c>
      <c r="K3213" t="n">
        <v>0.220501876862498</v>
      </c>
      <c r="L3213" t="n">
        <v>0.213177506374993</v>
      </c>
      <c r="M3213" t="n">
        <v>-0.0186435454154817</v>
      </c>
      <c r="N3213" t="n">
        <v>0.0587511848114486</v>
      </c>
    </row>
    <row r="3214">
      <c r="A3214" t="s">
        <v>3226</v>
      </c>
      <c r="B3214" t="n">
        <v>-0.0882512499999972</v>
      </c>
      <c r="C3214" t="n">
        <v>0.0133229406879773</v>
      </c>
      <c r="D3214" t="n">
        <v>0</v>
      </c>
      <c r="E3214" t="n">
        <v>0</v>
      </c>
      <c r="F3214" t="n">
        <v>0.0567224113733049</v>
      </c>
      <c r="G3214" t="n">
        <v>0</v>
      </c>
      <c r="H3214" t="n">
        <v>0.114105474489952</v>
      </c>
      <c r="I3214" t="n">
        <v>0.00733333333333519</v>
      </c>
      <c r="J3214" t="n">
        <v>0.0554213982673062</v>
      </c>
      <c r="K3214" t="n">
        <v>1.235659751675</v>
      </c>
      <c r="L3214" t="n">
        <v>-0.140381622487508</v>
      </c>
      <c r="M3214" t="n">
        <v>0</v>
      </c>
      <c r="N3214" t="n">
        <v>0.152786526979491</v>
      </c>
    </row>
    <row r="3215">
      <c r="A3215" t="s">
        <v>3227</v>
      </c>
      <c r="B3215" t="n">
        <v>-0.0451921249999989</v>
      </c>
      <c r="C3215" t="n">
        <v>0.036407698207166</v>
      </c>
      <c r="D3215" t="n">
        <v>0.00277288652430772</v>
      </c>
      <c r="E3215" t="n">
        <v>0.192581342104093</v>
      </c>
      <c r="F3215" t="n">
        <v>0.050842723343516</v>
      </c>
      <c r="G3215" t="n">
        <v>0</v>
      </c>
      <c r="H3215" t="n">
        <v>-0.111227804706166</v>
      </c>
      <c r="I3215" t="n">
        <v>0</v>
      </c>
      <c r="J3215" t="n">
        <v>-0.12928128315592</v>
      </c>
      <c r="K3215" t="n">
        <v>0.485065236225</v>
      </c>
      <c r="L3215" t="n">
        <v>0.187843700675</v>
      </c>
      <c r="M3215" t="n">
        <v>0.0244594517554575</v>
      </c>
      <c r="N3215" t="n">
        <v>-0.124345155094033</v>
      </c>
    </row>
    <row r="3216">
      <c r="A3216" t="s">
        <v>3228</v>
      </c>
      <c r="B3216" t="n">
        <v>-0.057302</v>
      </c>
      <c r="C3216" t="n">
        <v>0.0315608549756776</v>
      </c>
      <c r="D3216" t="n">
        <v>0</v>
      </c>
      <c r="E3216" t="n">
        <v>0</v>
      </c>
      <c r="F3216" t="n">
        <v>0.0674010817317905</v>
      </c>
      <c r="G3216" t="n">
        <v>0</v>
      </c>
      <c r="H3216" t="n">
        <v>-0.018635928473886</v>
      </c>
      <c r="I3216" t="n">
        <v>-0.0279999999999978</v>
      </c>
      <c r="J3216" t="n">
        <v>0.0311312211160839</v>
      </c>
      <c r="K3216" t="n">
        <v>0.724576684125</v>
      </c>
      <c r="L3216" t="n">
        <v>0.8496500662375</v>
      </c>
      <c r="M3216" t="n">
        <v>-0.00892257480059465</v>
      </c>
      <c r="N3216" t="n">
        <v>0</v>
      </c>
    </row>
    <row r="3217">
      <c r="A3217" t="s">
        <v>3229</v>
      </c>
      <c r="B3217" t="n">
        <v>0.033167124999999</v>
      </c>
      <c r="C3217" t="n">
        <v>0</v>
      </c>
      <c r="D3217" t="n">
        <v>0</v>
      </c>
      <c r="E3217" t="n">
        <v>0</v>
      </c>
      <c r="F3217" t="n">
        <v>0.157311483952013</v>
      </c>
      <c r="G3217" t="n">
        <v>0.6524555675</v>
      </c>
      <c r="H3217" t="n">
        <v>0.0774986137846465</v>
      </c>
      <c r="I3217" t="n">
        <v>0.136333333333333</v>
      </c>
      <c r="J3217" t="n">
        <v>0.0053557538557536</v>
      </c>
      <c r="K3217" t="n">
        <v>2.4869303934375</v>
      </c>
      <c r="L3217" t="n">
        <v>0.112917486000001</v>
      </c>
      <c r="M3217" t="n">
        <v>0.0100731656561816</v>
      </c>
      <c r="N3217" t="n">
        <v>0</v>
      </c>
    </row>
    <row r="3218">
      <c r="A3218" t="s">
        <v>3230</v>
      </c>
      <c r="B3218" t="n">
        <v>-0.0633492500000008</v>
      </c>
      <c r="C3218" t="n">
        <v>-0.00702928255381908</v>
      </c>
      <c r="D3218" t="n">
        <v>-0.0651391838849854</v>
      </c>
      <c r="E3218" t="n">
        <v>-0.0493501878711385</v>
      </c>
      <c r="F3218" t="n">
        <v>-0.0810642869108862</v>
      </c>
      <c r="G3218" t="n">
        <v>0.3614844075</v>
      </c>
      <c r="H3218" t="n">
        <v>0.112493410198928</v>
      </c>
      <c r="I3218" t="n">
        <v>-0.0203333333333351</v>
      </c>
      <c r="J3218" t="n">
        <v>-0.240168093576808</v>
      </c>
      <c r="K3218" t="n">
        <v>0.3060955302625</v>
      </c>
      <c r="L3218" t="n">
        <v>0.123361098937504</v>
      </c>
      <c r="M3218" t="n">
        <v>0.0662678833858965</v>
      </c>
      <c r="N3218" t="n">
        <v>-0.159919156312788</v>
      </c>
    </row>
    <row r="3219">
      <c r="A3219" t="s">
        <v>3231</v>
      </c>
      <c r="B3219" t="n">
        <v>0.14089325</v>
      </c>
      <c r="C3219" t="n">
        <v>-0.0601367751330496</v>
      </c>
      <c r="D3219" t="n">
        <v>0</v>
      </c>
      <c r="E3219" t="n">
        <v>0.0644751719888218</v>
      </c>
      <c r="F3219" t="n">
        <v>0.127040868854682</v>
      </c>
      <c r="G3219" t="n">
        <v>0</v>
      </c>
      <c r="H3219" t="n">
        <v>0.181213164379245</v>
      </c>
      <c r="I3219" t="n">
        <v>-0.0653333333333386</v>
      </c>
      <c r="J3219" t="n">
        <v>-0.19048824261961</v>
      </c>
      <c r="K3219" t="n">
        <v>0.927432490100001</v>
      </c>
      <c r="L3219" t="n">
        <v>0.163908866550001</v>
      </c>
      <c r="M3219" t="n">
        <v>-0.0671865625946409</v>
      </c>
      <c r="N3219" t="n">
        <v>0.0875294469595965</v>
      </c>
    </row>
    <row r="3220">
      <c r="A3220" t="s">
        <v>3232</v>
      </c>
      <c r="B3220" t="n">
        <v>-0.0406544999999996</v>
      </c>
      <c r="C3220" t="n">
        <v>0.0487211425984214</v>
      </c>
      <c r="D3220" t="n">
        <v>0</v>
      </c>
      <c r="E3220" t="n">
        <v>0</v>
      </c>
      <c r="F3220" t="n">
        <v>-0.0678083245815904</v>
      </c>
      <c r="G3220" t="n">
        <v>0</v>
      </c>
      <c r="H3220" t="n">
        <v>0.0431193047780072</v>
      </c>
      <c r="I3220" t="n">
        <v>0</v>
      </c>
      <c r="J3220" t="n">
        <v>0.0155161407553837</v>
      </c>
      <c r="K3220" t="n">
        <v>0.954514836200002</v>
      </c>
      <c r="L3220" t="n">
        <v>1.0181729112875</v>
      </c>
      <c r="M3220" t="n">
        <v>0.0343531653588289</v>
      </c>
      <c r="N3220" t="n">
        <v>-0.067230413992315</v>
      </c>
    </row>
    <row r="3221">
      <c r="A3221" t="s">
        <v>3233</v>
      </c>
      <c r="B3221" t="n">
        <v>-0.0873763749999998</v>
      </c>
      <c r="C3221" t="n">
        <v>0.0721006665267327</v>
      </c>
      <c r="D3221" t="n">
        <v>0</v>
      </c>
      <c r="E3221" t="n">
        <v>0</v>
      </c>
      <c r="F3221" t="n">
        <v>0.00842171992302276</v>
      </c>
      <c r="G3221" t="n">
        <v>0.44686675</v>
      </c>
      <c r="H3221" t="n">
        <v>-0.00134404422197676</v>
      </c>
      <c r="I3221" t="n">
        <v>-0.085333333333331</v>
      </c>
      <c r="J3221" t="n">
        <v>-0.0560512557571542</v>
      </c>
      <c r="K3221" t="n">
        <v>0.300893019537499</v>
      </c>
      <c r="L3221" t="n">
        <v>0.2568037188625</v>
      </c>
      <c r="M3221" t="n">
        <v>0</v>
      </c>
      <c r="N3221" t="n">
        <v>-0.305470906881274</v>
      </c>
    </row>
    <row r="3222">
      <c r="A3222" t="s">
        <v>3234</v>
      </c>
      <c r="B3222" t="n">
        <v>0.186118250000002</v>
      </c>
      <c r="C3222" t="n">
        <v>0.0401877453306571</v>
      </c>
      <c r="D3222" t="n">
        <v>0.0972634460266685</v>
      </c>
      <c r="E3222" t="n">
        <v>-0.0711387462000643</v>
      </c>
      <c r="F3222" t="n">
        <v>-0.0993416974770867</v>
      </c>
      <c r="G3222" t="n">
        <v>0.6045241675</v>
      </c>
      <c r="H3222" t="n">
        <v>0.464110680613517</v>
      </c>
      <c r="I3222" t="n">
        <v>0.00400000000000134</v>
      </c>
      <c r="J3222" t="n">
        <v>0.169365358911554</v>
      </c>
      <c r="K3222" t="n">
        <v>-0.160756585637499</v>
      </c>
      <c r="L3222" t="n">
        <v>-0.0593282602750023</v>
      </c>
      <c r="M3222" t="n">
        <v>0.117424993977512</v>
      </c>
      <c r="N3222" t="n">
        <v>-0.0416376287673367</v>
      </c>
    </row>
    <row r="3223">
      <c r="A3223" t="s">
        <v>3235</v>
      </c>
      <c r="B3223" t="n">
        <v>-0.0957932499999998</v>
      </c>
      <c r="C3223" t="n">
        <v>0.0216199185030865</v>
      </c>
      <c r="D3223" t="n">
        <v>0</v>
      </c>
      <c r="E3223" t="n">
        <v>0.0306951558593625</v>
      </c>
      <c r="F3223" t="n">
        <v>0.0457584565233198</v>
      </c>
      <c r="G3223" t="n">
        <v>-0.251037836</v>
      </c>
      <c r="H3223" t="n">
        <v>-0.344013024308627</v>
      </c>
      <c r="I3223" t="n">
        <v>0.0370000000000008</v>
      </c>
      <c r="J3223" t="n">
        <v>-0.143701046347948</v>
      </c>
      <c r="K3223" t="n">
        <v>0.4105245540625</v>
      </c>
      <c r="L3223" t="n">
        <v>0.106706338912495</v>
      </c>
      <c r="M3223" t="n">
        <v>-0.0572111265444814</v>
      </c>
      <c r="N3223" t="n">
        <v>-0.0952945499450734</v>
      </c>
    </row>
    <row r="3224">
      <c r="A3224" t="s">
        <v>3236</v>
      </c>
      <c r="B3224" t="n">
        <v>0.110596874999999</v>
      </c>
      <c r="C3224" t="n">
        <v>0.0151160563138489</v>
      </c>
      <c r="D3224" t="n">
        <v>0</v>
      </c>
      <c r="E3224" t="n">
        <v>0.0549916374746686</v>
      </c>
      <c r="F3224" t="n">
        <v>0.160402194505049</v>
      </c>
      <c r="G3224" t="n">
        <v>0</v>
      </c>
      <c r="H3224" t="n">
        <v>-0.181979937980356</v>
      </c>
      <c r="I3224" t="n">
        <v>0.171666666666666</v>
      </c>
      <c r="J3224" t="n">
        <v>0.271611484664644</v>
      </c>
      <c r="K3224" t="n">
        <v>0.355639164387499</v>
      </c>
      <c r="L3224" t="n">
        <v>0.761578086512498</v>
      </c>
      <c r="M3224" t="n">
        <v>-0.034679094287472</v>
      </c>
      <c r="N3224" t="n">
        <v>0.0503752454362933</v>
      </c>
    </row>
    <row r="3225">
      <c r="A3225" t="s">
        <v>3237</v>
      </c>
      <c r="B3225" t="n">
        <v>-0.0287982499999995</v>
      </c>
      <c r="C3225" t="n">
        <v>-0.10397962719717</v>
      </c>
      <c r="D3225" t="n">
        <v>0</v>
      </c>
      <c r="E3225" t="n">
        <v>0.109374233888231</v>
      </c>
      <c r="F3225" t="n">
        <v>0.0208014717928675</v>
      </c>
      <c r="G3225" t="n">
        <v>0</v>
      </c>
      <c r="H3225" t="n">
        <v>0.112807162693692</v>
      </c>
      <c r="I3225" t="n">
        <v>0.0126666666666662</v>
      </c>
      <c r="J3225" t="n">
        <v>0.0799000193626496</v>
      </c>
      <c r="K3225" t="n">
        <v>0.640611226962498</v>
      </c>
      <c r="L3225" t="n">
        <v>-0.150197282974997</v>
      </c>
      <c r="M3225" t="n">
        <v>-0.000172680038199398</v>
      </c>
      <c r="N3225" t="n">
        <v>0.238640576065986</v>
      </c>
    </row>
    <row r="3226">
      <c r="A3226" t="s">
        <v>3238</v>
      </c>
      <c r="B3226" t="n">
        <v>0.208579625</v>
      </c>
      <c r="C3226" t="n">
        <v>0.0576970528374427</v>
      </c>
      <c r="D3226" t="n">
        <v>-0.0137331214332452</v>
      </c>
      <c r="E3226" t="n">
        <v>-0.0719735173160544</v>
      </c>
      <c r="F3226" t="n">
        <v>0.241709228330015</v>
      </c>
      <c r="G3226" t="n">
        <v>0</v>
      </c>
      <c r="H3226" t="n">
        <v>0.27022468505619</v>
      </c>
      <c r="I3226" t="n">
        <v>0.0486666666666657</v>
      </c>
      <c r="J3226" t="n">
        <v>0.0710597098616752</v>
      </c>
      <c r="K3226" t="n">
        <v>0</v>
      </c>
      <c r="L3226" t="n">
        <v>0</v>
      </c>
      <c r="M3226" t="n">
        <v>0.0407395729282967</v>
      </c>
      <c r="N3226" t="n">
        <v>0.0263757208559428</v>
      </c>
    </row>
    <row r="3227">
      <c r="A3227" t="s">
        <v>3239</v>
      </c>
      <c r="B3227" t="n">
        <v>0.0839565000000011</v>
      </c>
      <c r="C3227" t="n">
        <v>0.046051026024331</v>
      </c>
      <c r="D3227" t="n">
        <v>0</v>
      </c>
      <c r="E3227" t="n">
        <v>0.12235763820156</v>
      </c>
      <c r="F3227" t="n">
        <v>-0.0463284445311798</v>
      </c>
      <c r="G3227" t="n">
        <v>0</v>
      </c>
      <c r="H3227" t="n">
        <v>0.0828299842257021</v>
      </c>
      <c r="I3227" t="n">
        <v>0.141333333333336</v>
      </c>
      <c r="J3227" t="n">
        <v>0.00238747994367694</v>
      </c>
      <c r="K3227" t="n">
        <v>0.378136138312502</v>
      </c>
      <c r="L3227" t="n">
        <v>0.19232682689999</v>
      </c>
      <c r="M3227" t="n">
        <v>0.0123283953972217</v>
      </c>
      <c r="N3227" t="n">
        <v>0.0633734140163926</v>
      </c>
    </row>
    <row r="3228">
      <c r="A3228" t="s">
        <v>3240</v>
      </c>
      <c r="B3228" t="n">
        <v>-0.0482556249999995</v>
      </c>
      <c r="C3228" t="n">
        <v>-0.00519648127691506</v>
      </c>
      <c r="D3228" t="n">
        <v>0</v>
      </c>
      <c r="E3228" t="n">
        <v>0.0389669247837629</v>
      </c>
      <c r="F3228" t="n">
        <v>0.108774152044278</v>
      </c>
      <c r="G3228" t="n">
        <v>0</v>
      </c>
      <c r="H3228" t="n">
        <v>-0.0395493554593562</v>
      </c>
      <c r="I3228" t="n">
        <v>0</v>
      </c>
      <c r="J3228" t="n">
        <v>-0.0618110144017319</v>
      </c>
      <c r="K3228" t="n">
        <v>0.632185305675002</v>
      </c>
      <c r="L3228" t="n">
        <v>0.278172267087498</v>
      </c>
      <c r="M3228" t="n">
        <v>0.064363261400777</v>
      </c>
      <c r="N3228" t="n">
        <v>0.00319172377787612</v>
      </c>
    </row>
    <row r="3229">
      <c r="A3229" t="s">
        <v>3241</v>
      </c>
      <c r="B3229" t="n">
        <v>0.447267000000001</v>
      </c>
      <c r="C3229" t="n">
        <v>-0.053691593114201</v>
      </c>
      <c r="D3229" t="n">
        <v>0</v>
      </c>
      <c r="E3229" t="n">
        <v>-0.0438460445203447</v>
      </c>
      <c r="F3229" t="n">
        <v>-0.135569726935303</v>
      </c>
      <c r="G3229" t="n">
        <v>0</v>
      </c>
      <c r="H3229" t="n">
        <v>1.00714013384864</v>
      </c>
      <c r="I3229" t="n">
        <v>0</v>
      </c>
      <c r="J3229" t="n">
        <v>0.301827903125895</v>
      </c>
      <c r="K3229" t="n">
        <v>0</v>
      </c>
      <c r="L3229" t="n">
        <v>0</v>
      </c>
      <c r="M3229" t="n">
        <v>0.0508519384524219</v>
      </c>
      <c r="N3229" t="n">
        <v>-0.159364955502071</v>
      </c>
    </row>
    <row r="3230">
      <c r="A3230" t="s">
        <v>3242</v>
      </c>
      <c r="B3230" t="n">
        <v>0.170534750000001</v>
      </c>
      <c r="C3230" t="n">
        <v>0.133723598640198</v>
      </c>
      <c r="D3230" t="n">
        <v>-0.00836121866054673</v>
      </c>
      <c r="E3230" t="n">
        <v>-0.229171413162896</v>
      </c>
      <c r="F3230" t="n">
        <v>-0.21515289832244</v>
      </c>
      <c r="G3230" t="n">
        <v>-0.361361023</v>
      </c>
      <c r="H3230" t="n">
        <v>0.382481644335832</v>
      </c>
      <c r="I3230" t="n">
        <v>0.0249999999999986</v>
      </c>
      <c r="J3230" t="n">
        <v>0.156026806750774</v>
      </c>
      <c r="K3230" t="n">
        <v>0.695903378475</v>
      </c>
      <c r="L3230" t="n">
        <v>0.670761485249996</v>
      </c>
      <c r="M3230" t="n">
        <v>-0.0278332198641811</v>
      </c>
      <c r="N3230" t="n">
        <v>0.053152537590569</v>
      </c>
    </row>
    <row r="3231">
      <c r="A3231" t="s">
        <v>3243</v>
      </c>
      <c r="B3231" t="n">
        <v>0.0455170000000003</v>
      </c>
      <c r="C3231" t="n">
        <v>-0.0145383149167325</v>
      </c>
      <c r="D3231" t="n">
        <v>0</v>
      </c>
      <c r="E3231" t="n">
        <v>0.0527602311723493</v>
      </c>
      <c r="F3231" t="n">
        <v>0.14739230453465</v>
      </c>
      <c r="G3231" t="n">
        <v>-0.3889190125</v>
      </c>
      <c r="H3231" t="n">
        <v>0.0934334673909043</v>
      </c>
      <c r="I3231" t="n">
        <v>0.0129999999999963</v>
      </c>
      <c r="J3231" t="n">
        <v>0.172678714558655</v>
      </c>
      <c r="K3231" t="n">
        <v>2.0745755407875</v>
      </c>
      <c r="L3231" t="n">
        <v>1.457397936275</v>
      </c>
      <c r="M3231" t="n">
        <v>-0.0183701000029231</v>
      </c>
      <c r="N3231" t="n">
        <v>0.00751252335971059</v>
      </c>
    </row>
    <row r="3232">
      <c r="A3232" t="s">
        <v>3244</v>
      </c>
      <c r="B3232" t="n">
        <v>-0.0412099999999995</v>
      </c>
      <c r="C3232" t="n">
        <v>-0.053717376037246</v>
      </c>
      <c r="D3232" t="n">
        <v>-0.00966280645377198</v>
      </c>
      <c r="E3232" t="n">
        <v>0.0848509328552405</v>
      </c>
      <c r="F3232" t="n">
        <v>-0.063317138309964</v>
      </c>
      <c r="G3232" t="n">
        <v>-0.1526646615</v>
      </c>
      <c r="H3232" t="n">
        <v>0.123071338440122</v>
      </c>
      <c r="I3232" t="n">
        <v>0.000999999999999446</v>
      </c>
      <c r="J3232" t="n">
        <v>0.187173796137941</v>
      </c>
      <c r="K3232" t="n">
        <v>0.705935067624997</v>
      </c>
      <c r="L3232" t="n">
        <v>0.707825450649997</v>
      </c>
      <c r="M3232" t="n">
        <v>0.128726556858567</v>
      </c>
      <c r="N3232" t="n">
        <v>0.0201289477956374</v>
      </c>
    </row>
    <row r="3233">
      <c r="A3233" t="s">
        <v>3245</v>
      </c>
      <c r="B3233" t="n">
        <v>0.315872125000001</v>
      </c>
      <c r="C3233" t="n">
        <v>0.057157726853039</v>
      </c>
      <c r="D3233" t="n">
        <v>0</v>
      </c>
      <c r="E3233" t="n">
        <v>0.10209582737988</v>
      </c>
      <c r="F3233" t="n">
        <v>0.0841857712428462</v>
      </c>
      <c r="G3233" t="n">
        <v>-0.8850810485</v>
      </c>
      <c r="H3233" t="n">
        <v>1.59296642116421</v>
      </c>
      <c r="I3233" t="n">
        <v>-0.138666666666664</v>
      </c>
      <c r="J3233" t="n">
        <v>1.47146759265775</v>
      </c>
      <c r="K3233" t="n">
        <v>0.280338834450001</v>
      </c>
      <c r="L3233" t="n">
        <v>0.727604745524999</v>
      </c>
      <c r="M3233" t="n">
        <v>-0.114359719566421</v>
      </c>
      <c r="N3233" t="n">
        <v>0.00807056675421798</v>
      </c>
    </row>
    <row r="3234">
      <c r="A3234" t="s">
        <v>3246</v>
      </c>
      <c r="B3234" t="n">
        <v>0.223836124999998</v>
      </c>
      <c r="C3234" t="n">
        <v>-0.0719577731539078</v>
      </c>
      <c r="D3234" t="n">
        <v>0.081994799536794</v>
      </c>
      <c r="E3234" t="n">
        <v>-0.0343097604142158</v>
      </c>
      <c r="F3234" t="n">
        <v>0.0603409609496381</v>
      </c>
      <c r="G3234" t="n">
        <v>0</v>
      </c>
      <c r="H3234" t="n">
        <v>0.499581209513952</v>
      </c>
      <c r="I3234" t="n">
        <v>0</v>
      </c>
      <c r="J3234" t="n">
        <v>-0.14200542553065</v>
      </c>
      <c r="K3234" t="n">
        <v>0.259629247787498</v>
      </c>
      <c r="L3234" t="n">
        <v>-0.0448761022000053</v>
      </c>
      <c r="M3234" t="n">
        <v>0.000737662827861906</v>
      </c>
      <c r="N3234" t="n">
        <v>-0.0080249763515668</v>
      </c>
    </row>
    <row r="3235">
      <c r="A3235" t="s">
        <v>3247</v>
      </c>
      <c r="B3235" t="n">
        <v>-0.0858103750000003</v>
      </c>
      <c r="C3235" t="n">
        <v>-0.00436904054303447</v>
      </c>
      <c r="D3235" t="n">
        <v>0</v>
      </c>
      <c r="E3235" t="n">
        <v>0</v>
      </c>
      <c r="F3235" t="n">
        <v>-0.117822842028779</v>
      </c>
      <c r="G3235" t="n">
        <v>0</v>
      </c>
      <c r="H3235" t="n">
        <v>0.100671552664828</v>
      </c>
      <c r="I3235" t="n">
        <v>0.102999999999998</v>
      </c>
      <c r="J3235" t="n">
        <v>0.030443282935336</v>
      </c>
      <c r="K3235" t="n">
        <v>0.986778382299998</v>
      </c>
      <c r="L3235" t="n">
        <v>0.603165834399997</v>
      </c>
      <c r="M3235" t="n">
        <v>-0.0461126004630638</v>
      </c>
      <c r="N3235" t="n">
        <v>0.0686966476566866</v>
      </c>
    </row>
    <row r="3236">
      <c r="A3236" t="s">
        <v>3248</v>
      </c>
      <c r="B3236" t="n">
        <v>0.0138902499999993</v>
      </c>
      <c r="C3236" t="n">
        <v>-0.0384820255274069</v>
      </c>
      <c r="D3236" t="n">
        <v>0.160506951384594</v>
      </c>
      <c r="E3236" t="n">
        <v>0.19009529444139</v>
      </c>
      <c r="F3236" t="n">
        <v>-0.0482590905497666</v>
      </c>
      <c r="G3236" t="n">
        <v>-0.076260686</v>
      </c>
      <c r="H3236" t="n">
        <v>-0.0450702596031087</v>
      </c>
      <c r="I3236" t="n">
        <v>-0.0686666666666618</v>
      </c>
      <c r="J3236" t="n">
        <v>-0.13138097564676</v>
      </c>
      <c r="K3236" t="n">
        <v>0.477640724049998</v>
      </c>
      <c r="L3236" t="n">
        <v>0.8527360566</v>
      </c>
      <c r="M3236" t="n">
        <v>0.0577203934691138</v>
      </c>
      <c r="N3236" t="n">
        <v>0.0598422743780377</v>
      </c>
    </row>
    <row r="3237">
      <c r="A3237" t="s">
        <v>3249</v>
      </c>
      <c r="B3237" t="n">
        <v>-0.0822516249999978</v>
      </c>
      <c r="C3237" t="n">
        <v>0.00988623441920213</v>
      </c>
      <c r="D3237" t="n">
        <v>-0.0463787719734334</v>
      </c>
      <c r="E3237" t="n">
        <v>0.0279407603317551</v>
      </c>
      <c r="F3237" t="n">
        <v>-0.0326268137491645</v>
      </c>
      <c r="G3237" t="n">
        <v>0.0651841225000001</v>
      </c>
      <c r="H3237" t="n">
        <v>0.24950027938926</v>
      </c>
      <c r="I3237" t="n">
        <v>0.049666666666667</v>
      </c>
      <c r="J3237" t="n">
        <v>0.0443538995950341</v>
      </c>
      <c r="K3237" t="n">
        <v>0.577976638537502</v>
      </c>
      <c r="L3237" t="n">
        <v>0.709534073249996</v>
      </c>
      <c r="M3237" t="n">
        <v>0.194058833574419</v>
      </c>
      <c r="N3237" t="n">
        <v>-0.113741533699831</v>
      </c>
    </row>
    <row r="3238">
      <c r="A3238" t="s">
        <v>3250</v>
      </c>
      <c r="B3238" t="n">
        <v>0.202734124999999</v>
      </c>
      <c r="C3238" t="n">
        <v>-0.0434316828479504</v>
      </c>
      <c r="D3238" t="n">
        <v>0.0885833264992381</v>
      </c>
      <c r="E3238" t="n">
        <v>0.25519170383959</v>
      </c>
      <c r="F3238" t="n">
        <v>-0.0463031921939798</v>
      </c>
      <c r="G3238" t="n">
        <v>-0.14990520375</v>
      </c>
      <c r="H3238" t="n">
        <v>0.298025105673677</v>
      </c>
      <c r="I3238" t="n">
        <v>-0.00766666666666715</v>
      </c>
      <c r="J3238" t="n">
        <v>0.00714680765906017</v>
      </c>
      <c r="K3238" t="n">
        <v>0.184367935437495</v>
      </c>
      <c r="L3238" t="n">
        <v>0.514089826612498</v>
      </c>
      <c r="M3238" t="n">
        <v>-0.113910500909467</v>
      </c>
      <c r="N3238" t="n">
        <v>-0.336786285246069</v>
      </c>
    </row>
    <row r="3239">
      <c r="A3239" t="s">
        <v>3251</v>
      </c>
      <c r="B3239" t="n">
        <v>-0.0355361250000001</v>
      </c>
      <c r="C3239" t="n">
        <v>-0.0622837176028671</v>
      </c>
      <c r="D3239" t="n">
        <v>0</v>
      </c>
      <c r="E3239" t="n">
        <v>-0.0826487345255331</v>
      </c>
      <c r="F3239" t="n">
        <v>-0.0816648124145134</v>
      </c>
      <c r="G3239" t="n">
        <v>0</v>
      </c>
      <c r="H3239" t="n">
        <v>-0.0888636706410875</v>
      </c>
      <c r="I3239" t="n">
        <v>0</v>
      </c>
      <c r="J3239" t="n">
        <v>-0.0171144308026383</v>
      </c>
      <c r="K3239" t="n">
        <v>1.2302460539</v>
      </c>
      <c r="L3239" t="n">
        <v>1.1939069786125</v>
      </c>
      <c r="M3239" t="n">
        <v>0.0512800076097788</v>
      </c>
      <c r="N3239" t="n">
        <v>0.367816920595301</v>
      </c>
    </row>
    <row r="3240">
      <c r="A3240" t="s">
        <v>3252</v>
      </c>
      <c r="B3240" t="n">
        <v>0.137068375</v>
      </c>
      <c r="C3240" t="n">
        <v>-0.0359950229379457</v>
      </c>
      <c r="D3240" t="n">
        <v>0</v>
      </c>
      <c r="E3240" t="n">
        <v>0</v>
      </c>
      <c r="F3240" t="n">
        <v>-0.136533155354503</v>
      </c>
      <c r="G3240" t="n">
        <v>0</v>
      </c>
      <c r="H3240" t="n">
        <v>0.391684878152539</v>
      </c>
      <c r="I3240" t="n">
        <v>0</v>
      </c>
      <c r="J3240" t="n">
        <v>0.331296531966904</v>
      </c>
      <c r="K3240" t="n">
        <v>0.362868644587499</v>
      </c>
      <c r="L3240" t="n">
        <v>0.151150854212499</v>
      </c>
      <c r="M3240" t="n">
        <v>-0.00264552273063082</v>
      </c>
      <c r="N3240" t="n">
        <v>-0.0738793824404464</v>
      </c>
    </row>
    <row r="3241">
      <c r="A3241" t="s">
        <v>3253</v>
      </c>
      <c r="B3241" t="n">
        <v>0.087698750000003</v>
      </c>
      <c r="C3241" t="n">
        <v>0.0262822369680406</v>
      </c>
      <c r="D3241" t="n">
        <v>-0.0171853265587286</v>
      </c>
      <c r="E3241" t="n">
        <v>-0.0364467299738582</v>
      </c>
      <c r="F3241" t="n">
        <v>0</v>
      </c>
      <c r="G3241" t="n">
        <v>0</v>
      </c>
      <c r="H3241" t="n">
        <v>0.283431143653006</v>
      </c>
      <c r="I3241" t="n">
        <v>-0.0346666666666664</v>
      </c>
      <c r="J3241" t="n">
        <v>0.14813521364124</v>
      </c>
      <c r="K3241" t="n">
        <v>0.0480821649999967</v>
      </c>
      <c r="L3241" t="n">
        <v>0.160730576387499</v>
      </c>
      <c r="M3241" t="n">
        <v>0.0638145256229849</v>
      </c>
      <c r="N3241" t="n">
        <v>-0.086045873747295</v>
      </c>
    </row>
    <row r="3242">
      <c r="A3242" t="s">
        <v>3254</v>
      </c>
      <c r="B3242" t="n">
        <v>0.282823875</v>
      </c>
      <c r="C3242" t="n">
        <v>0.0444914157346924</v>
      </c>
      <c r="D3242" t="n">
        <v>0</v>
      </c>
      <c r="E3242" t="n">
        <v>0</v>
      </c>
      <c r="F3242" t="n">
        <v>0.0698074538814373</v>
      </c>
      <c r="G3242" t="n">
        <v>-1.2311344195</v>
      </c>
      <c r="H3242" t="n">
        <v>0.443053215537534</v>
      </c>
      <c r="I3242" t="n">
        <v>0.102333333333334</v>
      </c>
      <c r="J3242" t="n">
        <v>1.15925724216801</v>
      </c>
      <c r="K3242" t="n">
        <v>-0.592263383150003</v>
      </c>
      <c r="L3242" t="n">
        <v>-0.224392977387502</v>
      </c>
      <c r="M3242" t="n">
        <v>0.00994416897399574</v>
      </c>
      <c r="N3242" t="n">
        <v>0.234830070174614</v>
      </c>
    </row>
    <row r="3243">
      <c r="A3243" t="s">
        <v>3255</v>
      </c>
      <c r="B3243" t="n">
        <v>-0.0984802499999979</v>
      </c>
      <c r="C3243" t="n">
        <v>0.116210206700261</v>
      </c>
      <c r="D3243" t="n">
        <v>0.0169560712182658</v>
      </c>
      <c r="E3243" t="n">
        <v>0.175775254565365</v>
      </c>
      <c r="F3243" t="n">
        <v>0.0162063569481079</v>
      </c>
      <c r="G3243" t="n">
        <v>0.0502827175</v>
      </c>
      <c r="H3243" t="n">
        <v>0.050429024441089</v>
      </c>
      <c r="I3243" t="n">
        <v>0.192</v>
      </c>
      <c r="J3243" t="n">
        <v>0.403395108449923</v>
      </c>
      <c r="K3243" t="n">
        <v>1.4784293564875</v>
      </c>
      <c r="L3243" t="n">
        <v>1.340388890175</v>
      </c>
      <c r="M3243" t="n">
        <v>-0.0324820787354162</v>
      </c>
      <c r="N3243" t="n">
        <v>0.208726361462743</v>
      </c>
    </row>
    <row r="3244">
      <c r="A3244" t="s">
        <v>3256</v>
      </c>
      <c r="B3244" t="n">
        <v>0.292532</v>
      </c>
      <c r="C3244" t="n">
        <v>0.00735794311850772</v>
      </c>
      <c r="D3244" t="n">
        <v>0</v>
      </c>
      <c r="E3244" t="n">
        <v>0</v>
      </c>
      <c r="F3244" t="n">
        <v>0.112820552960274</v>
      </c>
      <c r="G3244" t="n">
        <v>-0.759099225</v>
      </c>
      <c r="H3244" t="n">
        <v>0.338627286607927</v>
      </c>
      <c r="I3244" t="n">
        <v>0.106999999999998</v>
      </c>
      <c r="J3244" t="n">
        <v>0.0364931361759346</v>
      </c>
      <c r="K3244" t="n">
        <v>0.646565862512498</v>
      </c>
      <c r="L3244" t="n">
        <v>1.7542830315625</v>
      </c>
      <c r="M3244" t="n">
        <v>0.00691901414274218</v>
      </c>
      <c r="N3244" t="n">
        <v>0</v>
      </c>
    </row>
    <row r="3245">
      <c r="A3245" t="s">
        <v>3257</v>
      </c>
      <c r="B3245" t="n">
        <v>-0.0911230000000005</v>
      </c>
      <c r="C3245" t="n">
        <v>-0.000866208949555133</v>
      </c>
      <c r="D3245" t="n">
        <v>0</v>
      </c>
      <c r="E3245" t="n">
        <v>0</v>
      </c>
      <c r="F3245" t="n">
        <v>0.0597207876054187</v>
      </c>
      <c r="G3245" t="n">
        <v>-0.1708290575</v>
      </c>
      <c r="H3245" t="n">
        <v>0.186463713772223</v>
      </c>
      <c r="I3245" t="n">
        <v>0.109666666666669</v>
      </c>
      <c r="J3245" t="n">
        <v>0.00797538348051097</v>
      </c>
      <c r="K3245" t="n">
        <v>2.149574023</v>
      </c>
      <c r="L3245" t="n">
        <v>2.2371539754375</v>
      </c>
      <c r="M3245" t="n">
        <v>0.016996987434083</v>
      </c>
      <c r="N3245" t="n">
        <v>0</v>
      </c>
    </row>
    <row r="3246">
      <c r="A3246" t="s">
        <v>3258</v>
      </c>
      <c r="B3246" t="n">
        <v>-0.039446250000001</v>
      </c>
      <c r="C3246" t="n">
        <v>-0.11433256503856</v>
      </c>
      <c r="D3246" t="n">
        <v>0.110586343485301</v>
      </c>
      <c r="E3246" t="n">
        <v>-0.0219054434440075</v>
      </c>
      <c r="F3246" t="n">
        <v>-0.0349385548303536</v>
      </c>
      <c r="G3246" t="n">
        <v>0</v>
      </c>
      <c r="H3246" t="n">
        <v>0.43952049118537</v>
      </c>
      <c r="I3246" t="n">
        <v>0.00199999999999889</v>
      </c>
      <c r="J3246" t="n">
        <v>0.0448680736636589</v>
      </c>
      <c r="K3246" t="n">
        <v>0.89634766995</v>
      </c>
      <c r="L3246" t="n">
        <v>0.313689125899996</v>
      </c>
      <c r="M3246" t="n">
        <v>0.047344860895189</v>
      </c>
      <c r="N3246" t="n">
        <v>0.182373109194549</v>
      </c>
    </row>
    <row r="3247">
      <c r="A3247" t="s">
        <v>3259</v>
      </c>
      <c r="B3247" t="n">
        <v>0.152504375</v>
      </c>
      <c r="C3247" t="n">
        <v>0.0518525479753805</v>
      </c>
      <c r="D3247" t="n">
        <v>-0.0427627297038154</v>
      </c>
      <c r="E3247" t="n">
        <v>-0.0497316604182386</v>
      </c>
      <c r="F3247" t="n">
        <v>-0.0704420055014561</v>
      </c>
      <c r="G3247" t="n">
        <v>0</v>
      </c>
      <c r="H3247" t="n">
        <v>0.147934764661699</v>
      </c>
      <c r="I3247" t="n">
        <v>-0.104999999999999</v>
      </c>
      <c r="J3247" t="n">
        <v>0.0468070512038299</v>
      </c>
      <c r="K3247" t="n">
        <v>0.495905116349999</v>
      </c>
      <c r="L3247" t="n">
        <v>0.355607955149998</v>
      </c>
      <c r="M3247" t="n">
        <v>0.038225932320691</v>
      </c>
      <c r="N3247" t="n">
        <v>0.0405712259348025</v>
      </c>
    </row>
    <row r="3248">
      <c r="A3248" t="s">
        <v>3260</v>
      </c>
      <c r="B3248" t="n">
        <v>0.0715382500000006</v>
      </c>
      <c r="C3248" t="n">
        <v>0.130342649683137</v>
      </c>
      <c r="D3248" t="n">
        <v>0</v>
      </c>
      <c r="E3248" t="n">
        <v>0.0335499867138726</v>
      </c>
      <c r="F3248" t="n">
        <v>-0.0539327192880386</v>
      </c>
      <c r="G3248" t="n">
        <v>0</v>
      </c>
      <c r="H3248" t="n">
        <v>0.418594845859772</v>
      </c>
      <c r="I3248" t="n">
        <v>-0.0990000000000038</v>
      </c>
      <c r="J3248" t="n">
        <v>-0.0131749630931175</v>
      </c>
      <c r="K3248" t="n">
        <v>0.2487676034625</v>
      </c>
      <c r="L3248" t="n">
        <v>0.120410601749997</v>
      </c>
      <c r="M3248" t="n">
        <v>0.0304019641269841</v>
      </c>
      <c r="N3248" t="n">
        <v>-0.0171499774245012</v>
      </c>
    </row>
    <row r="3249">
      <c r="A3249" t="s">
        <v>3261</v>
      </c>
      <c r="B3249" t="n">
        <v>0.206338625</v>
      </c>
      <c r="C3249" t="n">
        <v>0.0276199689087258</v>
      </c>
      <c r="D3249" t="n">
        <v>-0.0650120938218313</v>
      </c>
      <c r="E3249" t="n">
        <v>0.0974630789167148</v>
      </c>
      <c r="F3249" t="n">
        <v>0.0868969800190129</v>
      </c>
      <c r="G3249" t="n">
        <v>-0.2790260315</v>
      </c>
      <c r="H3249" t="n">
        <v>0.613581162078228</v>
      </c>
      <c r="I3249" t="n">
        <v>-0.239999999999998</v>
      </c>
      <c r="J3249" t="n">
        <v>0.762346959744407</v>
      </c>
      <c r="K3249" t="n">
        <v>0.570332215362501</v>
      </c>
      <c r="L3249" t="n">
        <v>-0.139338522612503</v>
      </c>
      <c r="M3249" t="n">
        <v>0.025071607022241</v>
      </c>
      <c r="N3249" t="n">
        <v>0.196181473578197</v>
      </c>
    </row>
    <row r="3250">
      <c r="A3250" t="s">
        <v>3262</v>
      </c>
      <c r="B3250" t="n">
        <v>0.109432</v>
      </c>
      <c r="C3250" t="n">
        <v>0.032330504788894</v>
      </c>
      <c r="D3250" t="n">
        <v>0.051575530694865</v>
      </c>
      <c r="E3250" t="n">
        <v>-0.206502336919451</v>
      </c>
      <c r="F3250" t="n">
        <v>0.0455357264748031</v>
      </c>
      <c r="G3250" t="n">
        <v>0.6777551075</v>
      </c>
      <c r="H3250" t="n">
        <v>0.484552082120871</v>
      </c>
      <c r="I3250" t="n">
        <v>-0.0573333333333306</v>
      </c>
      <c r="J3250" t="n">
        <v>0.640562454024002</v>
      </c>
      <c r="K3250" t="n">
        <v>0.259078413687501</v>
      </c>
      <c r="L3250" t="n">
        <v>0.196396336874997</v>
      </c>
      <c r="M3250" t="n">
        <v>0.0831514411264611</v>
      </c>
      <c r="N3250" t="n">
        <v>0.314047673257583</v>
      </c>
    </row>
    <row r="3251">
      <c r="A3251" t="s">
        <v>3263</v>
      </c>
      <c r="B3251" t="n">
        <v>0.220090250000001</v>
      </c>
      <c r="C3251" t="n">
        <v>0.0327779725472098</v>
      </c>
      <c r="D3251" t="n">
        <v>0.140965873446298</v>
      </c>
      <c r="E3251" t="n">
        <v>0.00355909643382638</v>
      </c>
      <c r="F3251" t="n">
        <v>-0.0967325763081988</v>
      </c>
      <c r="G3251" t="n">
        <v>0.7408152835</v>
      </c>
      <c r="H3251" t="n">
        <v>0.668012351771422</v>
      </c>
      <c r="I3251" t="n">
        <v>-0.0319999999999983</v>
      </c>
      <c r="J3251" t="n">
        <v>0.433243756468372</v>
      </c>
      <c r="K3251" t="n">
        <v>-0.518207497937501</v>
      </c>
      <c r="L3251" t="n">
        <v>-0.0613639449375025</v>
      </c>
      <c r="M3251" t="n">
        <v>-0.0746021947668033</v>
      </c>
      <c r="N3251" t="n">
        <v>-0.09577956900851</v>
      </c>
    </row>
    <row r="3252">
      <c r="A3252" t="s">
        <v>3264</v>
      </c>
      <c r="B3252" t="n">
        <v>0.126959249999999</v>
      </c>
      <c r="C3252" t="n">
        <v>0.00663732181703162</v>
      </c>
      <c r="D3252" t="n">
        <v>0.101421424848957</v>
      </c>
      <c r="E3252" t="n">
        <v>0.0671175373236835</v>
      </c>
      <c r="F3252" t="n">
        <v>-0.055396646056769</v>
      </c>
      <c r="G3252" t="n">
        <v>-0.314763784</v>
      </c>
      <c r="H3252" t="n">
        <v>0.30785373171156</v>
      </c>
      <c r="I3252" t="n">
        <v>-0.0513333333333286</v>
      </c>
      <c r="J3252" t="n">
        <v>0.0245685713922619</v>
      </c>
      <c r="K3252" t="n">
        <v>0.316937171712498</v>
      </c>
      <c r="L3252" t="n">
        <v>0.15406207755</v>
      </c>
      <c r="M3252" t="n">
        <v>-0.0428294832037649</v>
      </c>
      <c r="N3252" t="n">
        <v>0.119451029288433</v>
      </c>
    </row>
    <row r="3253">
      <c r="A3253" t="s">
        <v>3265</v>
      </c>
      <c r="B3253" t="n">
        <v>0.19022225</v>
      </c>
      <c r="C3253" t="n">
        <v>0.0623170957054917</v>
      </c>
      <c r="D3253" t="n">
        <v>-0.0363254757775748</v>
      </c>
      <c r="E3253" t="n">
        <v>0.00364332233780372</v>
      </c>
      <c r="F3253" t="n">
        <v>-0.0275795176755178</v>
      </c>
      <c r="G3253" t="n">
        <v>0</v>
      </c>
      <c r="H3253" t="n">
        <v>0.32843574575786</v>
      </c>
      <c r="I3253" t="n">
        <v>0.0203333333333369</v>
      </c>
      <c r="J3253" t="n">
        <v>0.177831118243221</v>
      </c>
      <c r="K3253" t="n">
        <v>0.0176124882999993</v>
      </c>
      <c r="L3253" t="n">
        <v>-0.0228172705874989</v>
      </c>
      <c r="M3253" t="n">
        <v>0.058582099541731</v>
      </c>
      <c r="N3253" t="n">
        <v>0.0740326779569478</v>
      </c>
    </row>
    <row r="3254">
      <c r="A3254" t="s">
        <v>3266</v>
      </c>
      <c r="B3254" t="n">
        <v>0.128216500000001</v>
      </c>
      <c r="C3254" t="n">
        <v>-0.0783963490410919</v>
      </c>
      <c r="D3254" t="n">
        <v>0</v>
      </c>
      <c r="E3254" t="n">
        <v>0</v>
      </c>
      <c r="F3254" t="n">
        <v>-0.0850548098748316</v>
      </c>
      <c r="G3254" t="n">
        <v>0</v>
      </c>
      <c r="H3254" t="n">
        <v>0.495301721946828</v>
      </c>
      <c r="I3254" t="n">
        <v>0</v>
      </c>
      <c r="J3254" t="n">
        <v>0.357626010079999</v>
      </c>
      <c r="K3254" t="n">
        <v>0</v>
      </c>
      <c r="L3254" t="n">
        <v>0</v>
      </c>
      <c r="M3254" t="n">
        <v>0</v>
      </c>
      <c r="N3254" t="n">
        <v>0.279381234315701</v>
      </c>
    </row>
    <row r="3255">
      <c r="A3255" t="s">
        <v>3267</v>
      </c>
      <c r="B3255" t="n">
        <v>0.201213249999999</v>
      </c>
      <c r="C3255" t="n">
        <v>-0.0228266681662646</v>
      </c>
      <c r="D3255" t="n">
        <v>0.072263672178449</v>
      </c>
      <c r="E3255" t="n">
        <v>-0.0968868247566472</v>
      </c>
      <c r="F3255" t="n">
        <v>0.0586815945800812</v>
      </c>
      <c r="G3255" t="n">
        <v>0.2246530025</v>
      </c>
      <c r="H3255" t="n">
        <v>0.19387244138179</v>
      </c>
      <c r="I3255" t="n">
        <v>-0.00766666666666715</v>
      </c>
      <c r="J3255" t="n">
        <v>-0.129106526217425</v>
      </c>
      <c r="K3255" t="n">
        <v>0.332603734012505</v>
      </c>
      <c r="L3255" t="n">
        <v>-0.0899861301500113</v>
      </c>
      <c r="M3255" t="n">
        <v>0.0373750659267509</v>
      </c>
      <c r="N3255" t="n">
        <v>0.0766923338057569</v>
      </c>
    </row>
    <row r="3256">
      <c r="A3256" t="s">
        <v>3268</v>
      </c>
      <c r="B3256" t="n">
        <v>-0.0949277499999983</v>
      </c>
      <c r="C3256" t="n">
        <v>0.0343448361030172</v>
      </c>
      <c r="D3256" t="n">
        <v>-0.0493653772887519</v>
      </c>
      <c r="E3256" t="n">
        <v>0.0195210977355739</v>
      </c>
      <c r="F3256" t="n">
        <v>-0.0510188785316199</v>
      </c>
      <c r="G3256" t="n">
        <v>-0.4665395</v>
      </c>
      <c r="H3256" t="n">
        <v>0.0791041153976755</v>
      </c>
      <c r="I3256" t="n">
        <v>-0.0449999999999982</v>
      </c>
      <c r="J3256" t="n">
        <v>0.242815796820759</v>
      </c>
      <c r="K3256" t="n">
        <v>0.555542758837499</v>
      </c>
      <c r="L3256" t="n">
        <v>0.208504805974999</v>
      </c>
      <c r="M3256" t="n">
        <v>0.00831288495690656</v>
      </c>
      <c r="N3256" t="n">
        <v>0.0820002734257689</v>
      </c>
    </row>
    <row r="3257">
      <c r="A3257" t="s">
        <v>3269</v>
      </c>
      <c r="B3257" t="n">
        <v>0.175847375</v>
      </c>
      <c r="C3257" t="n">
        <v>0.0814533922164293</v>
      </c>
      <c r="D3257" t="n">
        <v>0.0637726056346007</v>
      </c>
      <c r="E3257" t="n">
        <v>-0.048249667698937</v>
      </c>
      <c r="F3257" t="n">
        <v>0.0273561626260337</v>
      </c>
      <c r="G3257" t="n">
        <v>0</v>
      </c>
      <c r="H3257" t="n">
        <v>-0.0457190434254495</v>
      </c>
      <c r="I3257" t="n">
        <v>-0.112000000000002</v>
      </c>
      <c r="J3257" t="n">
        <v>-0.00277730060749892</v>
      </c>
      <c r="K3257" t="n">
        <v>2.82921025735</v>
      </c>
      <c r="L3257" t="n">
        <v>2.1311603416875</v>
      </c>
      <c r="M3257" t="n">
        <v>0.0993320818870387</v>
      </c>
      <c r="N3257" t="n">
        <v>0.391212857979194</v>
      </c>
    </row>
    <row r="3258">
      <c r="A3258" t="s">
        <v>3270</v>
      </c>
      <c r="B3258" t="n">
        <v>0.138995874999999</v>
      </c>
      <c r="C3258" t="n">
        <v>-0.0159496236054196</v>
      </c>
      <c r="D3258" t="n">
        <v>0.024367094590582</v>
      </c>
      <c r="E3258" t="n">
        <v>-0.161775380872269</v>
      </c>
      <c r="F3258" t="n">
        <v>0.0334705503404678</v>
      </c>
      <c r="G3258" t="n">
        <v>0.519955529</v>
      </c>
      <c r="H3258" t="n">
        <v>0.776899211002627</v>
      </c>
      <c r="I3258" t="n">
        <v>-0.171666666666668</v>
      </c>
      <c r="J3258" t="n">
        <v>0.450381331836192</v>
      </c>
      <c r="K3258" t="n">
        <v>0.9477724655125</v>
      </c>
      <c r="L3258" t="n">
        <v>0.194909594399997</v>
      </c>
      <c r="M3258" t="n">
        <v>0.0588603329285003</v>
      </c>
      <c r="N3258" t="n">
        <v>0.236946257867096</v>
      </c>
    </row>
    <row r="3259">
      <c r="A3259" t="s">
        <v>3271</v>
      </c>
      <c r="B3259" t="n">
        <v>0.109912875</v>
      </c>
      <c r="C3259" t="n">
        <v>-0.0697788971970124</v>
      </c>
      <c r="D3259" t="n">
        <v>0</v>
      </c>
      <c r="E3259" t="n">
        <v>-0.151651936194844</v>
      </c>
      <c r="F3259" t="n">
        <v>-0.0229082939121716</v>
      </c>
      <c r="G3259" t="n">
        <v>0</v>
      </c>
      <c r="H3259" t="n">
        <v>0.558827425311976</v>
      </c>
      <c r="I3259" t="n">
        <v>0</v>
      </c>
      <c r="J3259" t="n">
        <v>0.00383304472636947</v>
      </c>
      <c r="K3259" t="n">
        <v>0.6117296435</v>
      </c>
      <c r="L3259" t="n">
        <v>0.389507412575</v>
      </c>
      <c r="M3259" t="n">
        <v>-0.064394527601443</v>
      </c>
      <c r="N3259" t="n">
        <v>0.164283970367213</v>
      </c>
    </row>
    <row r="3260">
      <c r="A3260" t="s">
        <v>3272</v>
      </c>
      <c r="B3260" t="n">
        <v>-0.0141278749999998</v>
      </c>
      <c r="C3260" t="n">
        <v>0.0295210792844239</v>
      </c>
      <c r="D3260" t="n">
        <v>0</v>
      </c>
      <c r="E3260" t="n">
        <v>0.162730462213099</v>
      </c>
      <c r="F3260" t="n">
        <v>-0.0597870987852005</v>
      </c>
      <c r="G3260" t="n">
        <v>0</v>
      </c>
      <c r="H3260" t="n">
        <v>-0.0589843777452854</v>
      </c>
      <c r="I3260" t="n">
        <v>0</v>
      </c>
      <c r="J3260" t="n">
        <v>-0.0195311926622361</v>
      </c>
      <c r="K3260" t="n">
        <v>0.84463300895</v>
      </c>
      <c r="L3260" t="n">
        <v>0.716570268449994</v>
      </c>
      <c r="M3260" t="n">
        <v>-0.0198383337372524</v>
      </c>
      <c r="N3260" t="n">
        <v>0.0429961425103132</v>
      </c>
    </row>
    <row r="3261">
      <c r="A3261" t="s">
        <v>3273</v>
      </c>
      <c r="B3261" t="n">
        <v>0.182781125</v>
      </c>
      <c r="C3261" t="n">
        <v>0.00465027008535713</v>
      </c>
      <c r="D3261" t="n">
        <v>-0.00487227455158786</v>
      </c>
      <c r="E3261" t="n">
        <v>0.0182960905840311</v>
      </c>
      <c r="F3261" t="n">
        <v>0.0472670794443442</v>
      </c>
      <c r="G3261" t="n">
        <v>0.226958394</v>
      </c>
      <c r="H3261" t="n">
        <v>-0.451102711126759</v>
      </c>
      <c r="I3261" t="n">
        <v>0.0956666666666663</v>
      </c>
      <c r="J3261" t="n">
        <v>0.33986671917848</v>
      </c>
      <c r="K3261" t="n">
        <v>0.598029628599999</v>
      </c>
      <c r="L3261" t="n">
        <v>0.291300989349999</v>
      </c>
      <c r="M3261" t="n">
        <v>-0.00195534358373712</v>
      </c>
      <c r="N3261" t="n">
        <v>-0.0322072793284346</v>
      </c>
    </row>
    <row r="3262">
      <c r="A3262" t="s">
        <v>3274</v>
      </c>
      <c r="B3262" t="n">
        <v>0.153285375000001</v>
      </c>
      <c r="C3262" t="n">
        <v>0.00308427224086217</v>
      </c>
      <c r="D3262" t="n">
        <v>0</v>
      </c>
      <c r="E3262" t="n">
        <v>-0.0577245026604773</v>
      </c>
      <c r="F3262" t="n">
        <v>0.033194878486233</v>
      </c>
      <c r="G3262" t="n">
        <v>0</v>
      </c>
      <c r="H3262" t="n">
        <v>0.251252072417163</v>
      </c>
      <c r="I3262" t="n">
        <v>0</v>
      </c>
      <c r="J3262" t="n">
        <v>0.0108600755379755</v>
      </c>
      <c r="K3262" t="n">
        <v>0.5581181324</v>
      </c>
      <c r="L3262" t="n">
        <v>0.423475859374999</v>
      </c>
      <c r="M3262" t="n">
        <v>0.0263826523103977</v>
      </c>
      <c r="N3262" t="n">
        <v>-0.257218604561041</v>
      </c>
    </row>
    <row r="3263">
      <c r="A3263" t="s">
        <v>3275</v>
      </c>
      <c r="B3263" t="n">
        <v>0.0458912500000022</v>
      </c>
      <c r="C3263" t="n">
        <v>0.0505850827435397</v>
      </c>
      <c r="D3263" t="n">
        <v>-0.0567874783648731</v>
      </c>
      <c r="E3263" t="n">
        <v>0.269498401084071</v>
      </c>
      <c r="F3263" t="n">
        <v>-0.0861188238727877</v>
      </c>
      <c r="G3263" t="n">
        <v>-0.011825085</v>
      </c>
      <c r="H3263" t="n">
        <v>0.19139653507138</v>
      </c>
      <c r="I3263" t="n">
        <v>0.0433333333333383</v>
      </c>
      <c r="J3263" t="n">
        <v>0.264708071935402</v>
      </c>
      <c r="K3263" t="n">
        <v>-0.175815175437503</v>
      </c>
      <c r="L3263" t="n">
        <v>0.186982969224998</v>
      </c>
      <c r="M3263" t="n">
        <v>-0.0265196412375621</v>
      </c>
      <c r="N3263" t="n">
        <v>-0.0462571523486553</v>
      </c>
    </row>
    <row r="3264">
      <c r="A3264" t="s">
        <v>3276</v>
      </c>
      <c r="B3264" t="n">
        <v>0.114150000000002</v>
      </c>
      <c r="C3264" t="n">
        <v>0.0557445442282954</v>
      </c>
      <c r="D3264" t="n">
        <v>0.04281957115492</v>
      </c>
      <c r="E3264" t="n">
        <v>0.046692085382116</v>
      </c>
      <c r="F3264" t="n">
        <v>-0.0627748751911739</v>
      </c>
      <c r="G3264" t="n">
        <v>-0.2213096625</v>
      </c>
      <c r="H3264" t="n">
        <v>0.482902461525127</v>
      </c>
      <c r="I3264" t="n">
        <v>0.0273333333333312</v>
      </c>
      <c r="J3264" t="n">
        <v>0.243422654177568</v>
      </c>
      <c r="K3264" t="n">
        <v>0.360591208124996</v>
      </c>
      <c r="L3264" t="n">
        <v>0.125169022399998</v>
      </c>
      <c r="M3264" t="n">
        <v>-0.0425380619537853</v>
      </c>
      <c r="N3264" t="n">
        <v>0.143653991250808</v>
      </c>
    </row>
    <row r="3265">
      <c r="A3265" t="s">
        <v>3277</v>
      </c>
      <c r="B3265" t="n">
        <v>0.0998283750000004</v>
      </c>
      <c r="C3265" t="n">
        <v>-0.0491238199016912</v>
      </c>
      <c r="D3265" t="n">
        <v>0</v>
      </c>
      <c r="E3265" t="n">
        <v>-0.0557817725034449</v>
      </c>
      <c r="F3265" t="n">
        <v>0.29719897692484</v>
      </c>
      <c r="G3265" t="n">
        <v>0</v>
      </c>
      <c r="H3265" t="n">
        <v>0.358527119762864</v>
      </c>
      <c r="I3265" t="n">
        <v>0</v>
      </c>
      <c r="J3265" t="n">
        <v>0.275103124093956</v>
      </c>
      <c r="K3265" t="n">
        <v>0</v>
      </c>
      <c r="L3265" t="n">
        <v>0</v>
      </c>
      <c r="M3265" t="n">
        <v>-0.130352213691937</v>
      </c>
      <c r="N3265" t="n">
        <v>0.0330541825622441</v>
      </c>
    </row>
    <row r="3266">
      <c r="A3266" t="s">
        <v>3278</v>
      </c>
      <c r="B3266" t="n">
        <v>0.104751</v>
      </c>
      <c r="C3266" t="n">
        <v>-0.0349109359986428</v>
      </c>
      <c r="D3266" t="n">
        <v>0</v>
      </c>
      <c r="E3266" t="n">
        <v>-0.0693099636895318</v>
      </c>
      <c r="F3266" t="n">
        <v>0.091231423912574</v>
      </c>
      <c r="G3266" t="n">
        <v>0</v>
      </c>
      <c r="H3266" t="n">
        <v>0.245145525052433</v>
      </c>
      <c r="I3266" t="n">
        <v>0</v>
      </c>
      <c r="J3266" t="n">
        <v>0.0330469725590112</v>
      </c>
      <c r="K3266" t="n">
        <v>0.649993840937502</v>
      </c>
      <c r="L3266" t="n">
        <v>0.420902796899997</v>
      </c>
      <c r="M3266" t="n">
        <v>-0.124179437583864</v>
      </c>
      <c r="N3266" t="n">
        <v>0.0339908177051804</v>
      </c>
    </row>
    <row r="3267">
      <c r="A3267" t="s">
        <v>3279</v>
      </c>
      <c r="B3267" t="n">
        <v>0.117948375000001</v>
      </c>
      <c r="C3267" t="n">
        <v>0.0332984010232422</v>
      </c>
      <c r="D3267" t="n">
        <v>0.135197624564279</v>
      </c>
      <c r="E3267" t="n">
        <v>0.0704249281223262</v>
      </c>
      <c r="F3267" t="n">
        <v>-0.0666311094697694</v>
      </c>
      <c r="G3267" t="n">
        <v>0</v>
      </c>
      <c r="H3267" t="n">
        <v>0.213723576372111</v>
      </c>
      <c r="I3267" t="n">
        <v>0</v>
      </c>
      <c r="J3267" t="n">
        <v>-0.00937935548622448</v>
      </c>
      <c r="K3267" t="n">
        <v>0.281787600862499</v>
      </c>
      <c r="L3267" t="n">
        <v>0.701020868849996</v>
      </c>
      <c r="M3267" t="n">
        <v>-0.0912752275469632</v>
      </c>
      <c r="N3267" t="n">
        <v>-0.0413916740947943</v>
      </c>
    </row>
    <row r="3268">
      <c r="A3268" t="s">
        <v>3280</v>
      </c>
      <c r="B3268" t="n">
        <v>0.0737986249999985</v>
      </c>
      <c r="C3268" t="n">
        <v>-0.0325620544861292</v>
      </c>
      <c r="D3268" t="n">
        <v>0.000428650432743321</v>
      </c>
      <c r="E3268" t="n">
        <v>-0.231258713450546</v>
      </c>
      <c r="F3268" t="n">
        <v>0.0641634082995228</v>
      </c>
      <c r="G3268" t="n">
        <v>-0.3011355475</v>
      </c>
      <c r="H3268" t="n">
        <v>0.330642237045039</v>
      </c>
      <c r="I3268" t="n">
        <v>0.0036666666666676</v>
      </c>
      <c r="J3268" t="n">
        <v>0.509932033718462</v>
      </c>
      <c r="K3268" t="n">
        <v>0.512606262049998</v>
      </c>
      <c r="L3268" t="n">
        <v>0.473131147075003</v>
      </c>
      <c r="M3268" t="n">
        <v>0.035337444315088</v>
      </c>
      <c r="N3268" t="n">
        <v>0.288636297094975</v>
      </c>
    </row>
    <row r="3269">
      <c r="A3269" t="s">
        <v>3281</v>
      </c>
      <c r="B3269" t="n">
        <v>0.171945625000001</v>
      </c>
      <c r="C3269" t="n">
        <v>0.0910143492712903</v>
      </c>
      <c r="D3269" t="n">
        <v>0.354050217408804</v>
      </c>
      <c r="E3269" t="n">
        <v>-0.111550482165304</v>
      </c>
      <c r="F3269" t="n">
        <v>-0.118007736486057</v>
      </c>
      <c r="G3269" t="n">
        <v>-0.03868579825</v>
      </c>
      <c r="H3269" t="n">
        <v>0.567492880004473</v>
      </c>
      <c r="I3269" t="n">
        <v>0.0766666666666644</v>
      </c>
      <c r="J3269" t="n">
        <v>0.740936992843623</v>
      </c>
      <c r="K3269" t="n">
        <v>0</v>
      </c>
      <c r="L3269" t="n">
        <v>0</v>
      </c>
      <c r="M3269" t="n">
        <v>-0.0266127537360677</v>
      </c>
      <c r="N3269" t="n">
        <v>0.180971670768183</v>
      </c>
    </row>
    <row r="3270">
      <c r="A3270" t="s">
        <v>3282</v>
      </c>
      <c r="B3270" t="n">
        <v>0.161303625000001</v>
      </c>
      <c r="C3270" t="n">
        <v>-0.0316793700112549</v>
      </c>
      <c r="D3270" t="n">
        <v>0</v>
      </c>
      <c r="E3270" t="n">
        <v>0.119057187134872</v>
      </c>
      <c r="F3270" t="n">
        <v>-0.109275349407544</v>
      </c>
      <c r="G3270" t="n">
        <v>0</v>
      </c>
      <c r="H3270" t="n">
        <v>-0.143440304601731</v>
      </c>
      <c r="I3270" t="n">
        <v>-0.0123333333333306</v>
      </c>
      <c r="J3270" t="n">
        <v>-0.174262078686287</v>
      </c>
      <c r="K3270" t="n">
        <v>0.356428506112501</v>
      </c>
      <c r="L3270" t="n">
        <v>0.456836329349996</v>
      </c>
      <c r="M3270" t="n">
        <v>0.0280384499687636</v>
      </c>
      <c r="N3270" t="n">
        <v>0.0149886834040342</v>
      </c>
    </row>
    <row r="3271">
      <c r="A3271" t="s">
        <v>3283</v>
      </c>
      <c r="B3271" t="n">
        <v>0.0829562499999987</v>
      </c>
      <c r="C3271" t="n">
        <v>0.0939716058332675</v>
      </c>
      <c r="D3271" t="n">
        <v>0</v>
      </c>
      <c r="E3271" t="n">
        <v>0</v>
      </c>
      <c r="F3271" t="n">
        <v>-0.0612004395151011</v>
      </c>
      <c r="G3271" t="n">
        <v>-0.6433875475</v>
      </c>
      <c r="H3271" t="n">
        <v>0.302274653697983</v>
      </c>
      <c r="I3271" t="n">
        <v>0.0346666666666664</v>
      </c>
      <c r="J3271" t="n">
        <v>0.0425552122161648</v>
      </c>
      <c r="K3271" t="n">
        <v>0.325091790199998</v>
      </c>
      <c r="L3271" t="n">
        <v>0.428754914587495</v>
      </c>
      <c r="M3271" t="n">
        <v>0</v>
      </c>
      <c r="N3271" t="n">
        <v>0.0038781330360509</v>
      </c>
    </row>
    <row r="3272">
      <c r="A3272" t="s">
        <v>3284</v>
      </c>
      <c r="B3272" t="n">
        <v>0</v>
      </c>
      <c r="C3272" t="n">
        <v>0.0508573904421612</v>
      </c>
      <c r="D3272" t="n">
        <v>0.17054975487409</v>
      </c>
      <c r="E3272" t="n">
        <v>0.263288953526204</v>
      </c>
      <c r="F3272" t="n">
        <v>-0.0559355210860364</v>
      </c>
      <c r="G3272" t="n">
        <v>0</v>
      </c>
      <c r="H3272" t="n">
        <v>0</v>
      </c>
      <c r="I3272" t="n">
        <v>0</v>
      </c>
      <c r="J3272" t="n">
        <v>0</v>
      </c>
      <c r="K3272" t="n">
        <v>0.298084371812502</v>
      </c>
      <c r="L3272" t="n">
        <v>0.598607427462499</v>
      </c>
      <c r="M3272" t="n">
        <v>-0.0562402890511382</v>
      </c>
      <c r="N3272" t="n">
        <v>-0.256141156387623</v>
      </c>
    </row>
    <row r="3273">
      <c r="A3273" t="s">
        <v>3285</v>
      </c>
      <c r="B3273" t="n">
        <v>-0.141836875</v>
      </c>
      <c r="C3273" t="n">
        <v>-0.0229623029469569</v>
      </c>
      <c r="D3273" t="n">
        <v>0</v>
      </c>
      <c r="E3273" t="n">
        <v>0</v>
      </c>
      <c r="F3273" t="n">
        <v>0.0484681730502601</v>
      </c>
      <c r="G3273" t="n">
        <v>0</v>
      </c>
      <c r="H3273" t="n">
        <v>0.236963796415971</v>
      </c>
      <c r="I3273" t="n">
        <v>0</v>
      </c>
      <c r="J3273" t="n">
        <v>0.107338928259626</v>
      </c>
      <c r="K3273" t="n">
        <v>0.224888530387499</v>
      </c>
      <c r="L3273" t="n">
        <v>0.198545892037497</v>
      </c>
      <c r="M3273" t="n">
        <v>0</v>
      </c>
      <c r="N3273" t="n">
        <v>0.0726510206260731</v>
      </c>
    </row>
    <row r="3274">
      <c r="A3274" t="s">
        <v>3286</v>
      </c>
      <c r="B3274" t="n">
        <v>0.336315000000003</v>
      </c>
      <c r="C3274" t="n">
        <v>-0.0627219042958201</v>
      </c>
      <c r="D3274" t="n">
        <v>0.00334121769873163</v>
      </c>
      <c r="E3274" t="n">
        <v>0.0642888045838488</v>
      </c>
      <c r="F3274" t="n">
        <v>-0.0480177750751682</v>
      </c>
      <c r="G3274" t="n">
        <v>0.15145587875</v>
      </c>
      <c r="H3274" t="n">
        <v>0.593888950995767</v>
      </c>
      <c r="I3274" t="n">
        <v>-0.0166666666666675</v>
      </c>
      <c r="J3274" t="n">
        <v>0.364736538907795</v>
      </c>
      <c r="K3274" t="n">
        <v>0.0374159715499935</v>
      </c>
      <c r="L3274" t="n">
        <v>0.0522050047124978</v>
      </c>
      <c r="M3274" t="n">
        <v>0.0616656803072339</v>
      </c>
      <c r="N3274" t="n">
        <v>-0.194253334420202</v>
      </c>
    </row>
    <row r="3275">
      <c r="A3275" t="s">
        <v>3287</v>
      </c>
      <c r="B3275" t="n">
        <v>0.135114875</v>
      </c>
      <c r="C3275" t="n">
        <v>-0.00184638773319005</v>
      </c>
      <c r="D3275" t="n">
        <v>0.138702587226804</v>
      </c>
      <c r="E3275" t="n">
        <v>0.162304204090885</v>
      </c>
      <c r="F3275" t="n">
        <v>0.0143292096466077</v>
      </c>
      <c r="G3275" t="n">
        <v>0</v>
      </c>
      <c r="H3275" t="n">
        <v>0.0766432027625576</v>
      </c>
      <c r="I3275" t="n">
        <v>0.00566666666666826</v>
      </c>
      <c r="J3275" t="n">
        <v>0.0259303778608135</v>
      </c>
      <c r="K3275" t="n">
        <v>0.348258755825002</v>
      </c>
      <c r="L3275" t="n">
        <v>0.287582980425002</v>
      </c>
      <c r="M3275" t="n">
        <v>0.0278132161838521</v>
      </c>
      <c r="N3275" t="n">
        <v>-0.112071234163004</v>
      </c>
    </row>
    <row r="3276">
      <c r="A3276" t="s">
        <v>3288</v>
      </c>
      <c r="B3276" t="n">
        <v>0.0932868750000004</v>
      </c>
      <c r="C3276" t="n">
        <v>0.0357914418530405</v>
      </c>
      <c r="D3276" t="n">
        <v>0.130309384440239</v>
      </c>
      <c r="E3276" t="n">
        <v>-0.0624851617689647</v>
      </c>
      <c r="F3276" t="n">
        <v>-0.0382604082832199</v>
      </c>
      <c r="G3276" t="n">
        <v>0</v>
      </c>
      <c r="H3276" t="n">
        <v>0.142403850242177</v>
      </c>
      <c r="I3276" t="n">
        <v>-0.0483333333333338</v>
      </c>
      <c r="J3276" t="n">
        <v>-0.103877990410698</v>
      </c>
      <c r="K3276" t="n">
        <v>0.835130757749997</v>
      </c>
      <c r="L3276" t="n">
        <v>0.973861519149999</v>
      </c>
      <c r="M3276" t="n">
        <v>0.0118076564415826</v>
      </c>
      <c r="N3276" t="n">
        <v>0.0974431469304512</v>
      </c>
    </row>
    <row r="3277">
      <c r="A3277" t="s">
        <v>3289</v>
      </c>
      <c r="B3277" t="n">
        <v>0.0732949999999963</v>
      </c>
      <c r="C3277" t="n">
        <v>0.0461153992890914</v>
      </c>
      <c r="D3277" t="n">
        <v>-0.0748282743813734</v>
      </c>
      <c r="E3277" t="n">
        <v>0.172175417065204</v>
      </c>
      <c r="F3277" t="n">
        <v>0.0314187588269856</v>
      </c>
      <c r="G3277" t="n">
        <v>0.1564085525</v>
      </c>
      <c r="H3277" t="n">
        <v>0.436659524932308</v>
      </c>
      <c r="I3277" t="n">
        <v>-0.174666666666667</v>
      </c>
      <c r="J3277" t="n">
        <v>0.78972428580361</v>
      </c>
      <c r="K3277" t="n">
        <v>0</v>
      </c>
      <c r="L3277" t="n">
        <v>0</v>
      </c>
      <c r="M3277" t="n">
        <v>0.00357324388067159</v>
      </c>
      <c r="N3277" t="n">
        <v>0.269624495587636</v>
      </c>
    </row>
    <row r="3278">
      <c r="A3278" t="s">
        <v>3290</v>
      </c>
      <c r="B3278" t="n">
        <v>0.102939000000001</v>
      </c>
      <c r="C3278" t="n">
        <v>0.101301595590865</v>
      </c>
      <c r="D3278" t="n">
        <v>-0.0613740618280139</v>
      </c>
      <c r="E3278" t="n">
        <v>-0.0953976769287431</v>
      </c>
      <c r="F3278" t="n">
        <v>0.100884752947733</v>
      </c>
      <c r="G3278" t="n">
        <v>-0.269512173</v>
      </c>
      <c r="H3278" t="n">
        <v>0.432678607775006</v>
      </c>
      <c r="I3278" t="n">
        <v>-0.00233333333333263</v>
      </c>
      <c r="J3278" t="n">
        <v>1.3660940368769</v>
      </c>
      <c r="K3278" t="n">
        <v>0.107754400900003</v>
      </c>
      <c r="L3278" t="n">
        <v>0.287662524987498</v>
      </c>
      <c r="M3278" t="n">
        <v>-0.134774559714629</v>
      </c>
      <c r="N3278" t="n">
        <v>0.39298165613763</v>
      </c>
    </row>
    <row r="3279">
      <c r="A3279" t="s">
        <v>3291</v>
      </c>
      <c r="B3279" t="n">
        <v>0.176783125</v>
      </c>
      <c r="C3279" t="n">
        <v>-0.0659268986749402</v>
      </c>
      <c r="D3279" t="n">
        <v>0</v>
      </c>
      <c r="E3279" t="n">
        <v>0.192537751900956</v>
      </c>
      <c r="F3279" t="n">
        <v>-0.0309441678643312</v>
      </c>
      <c r="G3279" t="n">
        <v>0</v>
      </c>
      <c r="H3279" t="n">
        <v>0.102786786884641</v>
      </c>
      <c r="I3279" t="n">
        <v>0</v>
      </c>
      <c r="J3279" t="n">
        <v>0.0479185558405093</v>
      </c>
      <c r="K3279" t="n">
        <v>0.537255913599997</v>
      </c>
      <c r="L3279" t="n">
        <v>0.215411609349989</v>
      </c>
      <c r="M3279" t="n">
        <v>0.0896909121113971</v>
      </c>
      <c r="N3279" t="n">
        <v>-0.00163902433637049</v>
      </c>
    </row>
    <row r="3280">
      <c r="A3280" t="s">
        <v>3292</v>
      </c>
      <c r="B3280" t="n">
        <v>0.18698075</v>
      </c>
      <c r="C3280" t="n">
        <v>0.0202860609849924</v>
      </c>
      <c r="D3280" t="n">
        <v>0</v>
      </c>
      <c r="E3280" t="n">
        <v>-0.131920207515869</v>
      </c>
      <c r="F3280" t="n">
        <v>0.0899636564131052</v>
      </c>
      <c r="G3280" t="n">
        <v>0</v>
      </c>
      <c r="H3280" t="n">
        <v>0.537882905648204</v>
      </c>
      <c r="I3280" t="n">
        <v>0</v>
      </c>
      <c r="J3280" t="n">
        <v>0.19486470925894</v>
      </c>
      <c r="K3280" t="n">
        <v>0</v>
      </c>
      <c r="L3280" t="n">
        <v>0</v>
      </c>
      <c r="M3280" t="n">
        <v>0.036820360217363</v>
      </c>
      <c r="N3280" t="n">
        <v>0.241990938534946</v>
      </c>
    </row>
    <row r="3281">
      <c r="A3281" t="s">
        <v>3293</v>
      </c>
      <c r="B3281" t="n">
        <v>0.33877125</v>
      </c>
      <c r="C3281" t="n">
        <v>-0.0738873829521244</v>
      </c>
      <c r="D3281" t="n">
        <v>0</v>
      </c>
      <c r="E3281" t="n">
        <v>0.149466540667033</v>
      </c>
      <c r="F3281" t="n">
        <v>0.175276037227595</v>
      </c>
      <c r="G3281" t="n">
        <v>0</v>
      </c>
      <c r="H3281" t="n">
        <v>-0.16607959493521</v>
      </c>
      <c r="I3281" t="n">
        <v>0.132666666666665</v>
      </c>
      <c r="J3281" t="n">
        <v>0.1972236778749</v>
      </c>
      <c r="K3281" t="n">
        <v>0.881028655175003</v>
      </c>
      <c r="L3281" t="n">
        <v>0.0638517797875</v>
      </c>
      <c r="M3281" t="n">
        <v>-0.0194052482027159</v>
      </c>
      <c r="N3281" t="n">
        <v>-0.0842108251819522</v>
      </c>
    </row>
    <row r="3282">
      <c r="A3282" t="s">
        <v>3294</v>
      </c>
      <c r="B3282" t="n">
        <v>-0.123629375</v>
      </c>
      <c r="C3282" t="n">
        <v>-0.00031238248696904</v>
      </c>
      <c r="D3282" t="n">
        <v>0.16369681447253</v>
      </c>
      <c r="E3282" t="n">
        <v>0.109745588253659</v>
      </c>
      <c r="F3282" t="n">
        <v>-0.0347777740798154</v>
      </c>
      <c r="G3282" t="n">
        <v>-0.07911896525</v>
      </c>
      <c r="H3282" t="n">
        <v>0.0858237752569098</v>
      </c>
      <c r="I3282" t="n">
        <v>0.0946666666666669</v>
      </c>
      <c r="J3282" t="n">
        <v>-0.426852732175639</v>
      </c>
      <c r="K3282" t="n">
        <v>1.383342223125</v>
      </c>
      <c r="L3282" t="n">
        <v>1.34481602515</v>
      </c>
      <c r="M3282" t="n">
        <v>-0.00653931318499308</v>
      </c>
      <c r="N3282" t="n">
        <v>-0.0937312166758466</v>
      </c>
    </row>
    <row r="3283">
      <c r="A3283" t="s">
        <v>3295</v>
      </c>
      <c r="B3283" t="n">
        <v>0.267622250000002</v>
      </c>
      <c r="C3283" t="n">
        <v>0.0946499500866199</v>
      </c>
      <c r="D3283" t="n">
        <v>0.172680418394068</v>
      </c>
      <c r="E3283" t="n">
        <v>0.0904321801107544</v>
      </c>
      <c r="F3283" t="n">
        <v>-0.0447077811495564</v>
      </c>
      <c r="G3283" t="n">
        <v>0</v>
      </c>
      <c r="H3283" t="n">
        <v>0.553469869539198</v>
      </c>
      <c r="I3283" t="n">
        <v>0.0156666666666645</v>
      </c>
      <c r="J3283" t="n">
        <v>0.328141644523086</v>
      </c>
      <c r="K3283" t="n">
        <v>0.189021032599996</v>
      </c>
      <c r="L3283" t="n">
        <v>0.106101499687503</v>
      </c>
      <c r="M3283" t="n">
        <v>-0.0467069745816582</v>
      </c>
      <c r="N3283" t="n">
        <v>-0.0786212291369572</v>
      </c>
    </row>
    <row r="3284">
      <c r="A3284" t="s">
        <v>3296</v>
      </c>
      <c r="B3284" t="n">
        <v>-0.131507875</v>
      </c>
      <c r="C3284" t="n">
        <v>-0.0190113155758115</v>
      </c>
      <c r="D3284" t="n">
        <v>0</v>
      </c>
      <c r="E3284" t="n">
        <v>0</v>
      </c>
      <c r="F3284" t="n">
        <v>0.113830332079473</v>
      </c>
      <c r="G3284" t="n">
        <v>0</v>
      </c>
      <c r="H3284" t="n">
        <v>0.13275381265416</v>
      </c>
      <c r="I3284" t="n">
        <v>-0.0689999999999982</v>
      </c>
      <c r="J3284" t="n">
        <v>0.0767755784646509</v>
      </c>
      <c r="K3284" t="n">
        <v>0.4647924548125</v>
      </c>
      <c r="L3284" t="n">
        <v>0.427953501199998</v>
      </c>
      <c r="M3284" t="n">
        <v>-0.0293909094789006</v>
      </c>
      <c r="N3284" t="n">
        <v>-0.161309092023316</v>
      </c>
    </row>
    <row r="3285">
      <c r="A3285" t="s">
        <v>3297</v>
      </c>
      <c r="B3285" t="n">
        <v>0.207267499999999</v>
      </c>
      <c r="C3285" t="n">
        <v>-0.000106735792060499</v>
      </c>
      <c r="D3285" t="n">
        <v>0</v>
      </c>
      <c r="E3285" t="n">
        <v>0.00178069302901589</v>
      </c>
      <c r="F3285" t="n">
        <v>-0.0809533822910442</v>
      </c>
      <c r="G3285" t="n">
        <v>-0.045723439</v>
      </c>
      <c r="H3285" t="n">
        <v>0.0573687070249989</v>
      </c>
      <c r="I3285" t="n">
        <v>0.110333333333333</v>
      </c>
      <c r="J3285" t="n">
        <v>-0.214948668523708</v>
      </c>
      <c r="K3285" t="n">
        <v>1.356967351125</v>
      </c>
      <c r="L3285" t="n">
        <v>1.29340746407499</v>
      </c>
      <c r="M3285" t="n">
        <v>0.0145228980387986</v>
      </c>
      <c r="N3285" t="n">
        <v>-0.16957771152136</v>
      </c>
    </row>
    <row r="3286">
      <c r="A3286" t="s">
        <v>3298</v>
      </c>
      <c r="B3286" t="n">
        <v>0.105845125</v>
      </c>
      <c r="C3286" t="n">
        <v>-0.0366108476092922</v>
      </c>
      <c r="D3286" t="n">
        <v>0</v>
      </c>
      <c r="E3286" t="n">
        <v>0</v>
      </c>
      <c r="F3286" t="n">
        <v>0.057219855983897</v>
      </c>
      <c r="G3286" t="n">
        <v>0.072374465</v>
      </c>
      <c r="H3286" t="n">
        <v>0.282134600835691</v>
      </c>
      <c r="I3286" t="n">
        <v>0.121333333333332</v>
      </c>
      <c r="J3286" t="n">
        <v>0.261710158167651</v>
      </c>
      <c r="K3286" t="n">
        <v>1.1930086686125</v>
      </c>
      <c r="L3286" t="n">
        <v>0.905321362612497</v>
      </c>
      <c r="M3286" t="n">
        <v>0.0228514075509731</v>
      </c>
      <c r="N3286" t="n">
        <v>0</v>
      </c>
    </row>
    <row r="3287">
      <c r="A3287" t="s">
        <v>3299</v>
      </c>
      <c r="B3287" t="n">
        <v>0.138728000000004</v>
      </c>
      <c r="C3287" t="n">
        <v>0.120889385809283</v>
      </c>
      <c r="D3287" t="n">
        <v>0.187002461663515</v>
      </c>
      <c r="E3287" t="n">
        <v>-0.0729453484401368</v>
      </c>
      <c r="F3287" t="n">
        <v>-0.00631599315349085</v>
      </c>
      <c r="G3287" t="n">
        <v>0.4897446665</v>
      </c>
      <c r="H3287" t="n">
        <v>0.403874345784713</v>
      </c>
      <c r="I3287" t="n">
        <v>-0.0716666666666654</v>
      </c>
      <c r="J3287" t="n">
        <v>0.0826043027860965</v>
      </c>
      <c r="K3287" t="n">
        <v>0.177415170800003</v>
      </c>
      <c r="L3287" t="n">
        <v>-0.1523053549625</v>
      </c>
      <c r="M3287" t="n">
        <v>0.0608975853589543</v>
      </c>
      <c r="N3287" t="n">
        <v>0.258793902793906</v>
      </c>
    </row>
    <row r="3288">
      <c r="A3288" t="s">
        <v>3300</v>
      </c>
      <c r="B3288" t="n">
        <v>0.124342624999999</v>
      </c>
      <c r="C3288" t="n">
        <v>-0.0349258083019327</v>
      </c>
      <c r="D3288" t="n">
        <v>0</v>
      </c>
      <c r="E3288" t="n">
        <v>0</v>
      </c>
      <c r="F3288" t="n">
        <v>0.129159100691686</v>
      </c>
      <c r="G3288" t="n">
        <v>0.43398391875</v>
      </c>
      <c r="H3288" t="n">
        <v>0.723890744389586</v>
      </c>
      <c r="I3288" t="n">
        <v>0.136000000000001</v>
      </c>
      <c r="J3288" t="n">
        <v>1.57045989539018</v>
      </c>
      <c r="K3288" t="n">
        <v>0.637250173512499</v>
      </c>
      <c r="L3288" t="n">
        <v>0.527826634999999</v>
      </c>
      <c r="M3288" t="n">
        <v>0.0157232595376206</v>
      </c>
      <c r="N3288" t="n">
        <v>0</v>
      </c>
    </row>
    <row r="3289">
      <c r="A3289" t="s">
        <v>3301</v>
      </c>
      <c r="B3289" t="n">
        <v>0.0719461250000002</v>
      </c>
      <c r="C3289" t="n">
        <v>-0.0776298418699907</v>
      </c>
      <c r="D3289" t="n">
        <v>0</v>
      </c>
      <c r="E3289" t="n">
        <v>-0.0646601100396256</v>
      </c>
      <c r="F3289" t="n">
        <v>-0.00901564884801154</v>
      </c>
      <c r="G3289" t="n">
        <v>0</v>
      </c>
      <c r="H3289" t="n">
        <v>0.448952223940241</v>
      </c>
      <c r="I3289" t="n">
        <v>0.022333333333334</v>
      </c>
      <c r="J3289" t="n">
        <v>-0.791197117023487</v>
      </c>
      <c r="K3289" t="n">
        <v>1.70038994115</v>
      </c>
      <c r="L3289" t="n">
        <v>1.06637843295</v>
      </c>
      <c r="M3289" t="n">
        <v>-0.0704222830229756</v>
      </c>
      <c r="N3289" t="n">
        <v>0.224564828667745</v>
      </c>
    </row>
    <row r="3290">
      <c r="A3290" t="s">
        <v>3302</v>
      </c>
      <c r="B3290" t="n">
        <v>0.183968875</v>
      </c>
      <c r="C3290" t="n">
        <v>0.00929770688839249</v>
      </c>
      <c r="D3290" t="n">
        <v>0.171181968288373</v>
      </c>
      <c r="E3290" t="n">
        <v>-0.0896872874560897</v>
      </c>
      <c r="F3290" t="n">
        <v>-0.10752546459851</v>
      </c>
      <c r="G3290" t="n">
        <v>0</v>
      </c>
      <c r="H3290" t="n">
        <v>-0.354413487775736</v>
      </c>
      <c r="I3290" t="n">
        <v>0</v>
      </c>
      <c r="J3290" t="n">
        <v>-0.116177077383549</v>
      </c>
      <c r="K3290" t="n">
        <v>0.880256630424999</v>
      </c>
      <c r="L3290" t="n">
        <v>0.576123074812497</v>
      </c>
      <c r="M3290" t="n">
        <v>0.0146779983596862</v>
      </c>
      <c r="N3290" t="n">
        <v>0.0453863163392218</v>
      </c>
    </row>
    <row r="3291">
      <c r="A3291" t="s">
        <v>3303</v>
      </c>
      <c r="B3291" t="n">
        <v>-0.0615884999999992</v>
      </c>
      <c r="C3291" t="n">
        <v>0.108381346939745</v>
      </c>
      <c r="D3291" t="n">
        <v>0</v>
      </c>
      <c r="E3291" t="n">
        <v>0</v>
      </c>
      <c r="F3291" t="n">
        <v>-0.085959959747175</v>
      </c>
      <c r="G3291" t="n">
        <v>-0.4017015775</v>
      </c>
      <c r="H3291" t="n">
        <v>0.338657979777343</v>
      </c>
      <c r="I3291" t="n">
        <v>0.0743333333333354</v>
      </c>
      <c r="J3291" t="n">
        <v>0.121028916076795</v>
      </c>
      <c r="K3291" t="n">
        <v>0.371265156637499</v>
      </c>
      <c r="L3291" t="n">
        <v>0.503171386437494</v>
      </c>
      <c r="M3291" t="n">
        <v>0</v>
      </c>
      <c r="N3291" t="n">
        <v>-0.154554730710689</v>
      </c>
    </row>
    <row r="3292">
      <c r="A3292" t="s">
        <v>3304</v>
      </c>
      <c r="B3292" t="n">
        <v>0.228799000000003</v>
      </c>
      <c r="C3292" t="n">
        <v>-0.0588160624477035</v>
      </c>
      <c r="D3292" t="n">
        <v>0.0193542608074704</v>
      </c>
      <c r="E3292" t="n">
        <v>-0.118964096862059</v>
      </c>
      <c r="F3292" t="n">
        <v>-0.0915035590441455</v>
      </c>
      <c r="G3292" t="n">
        <v>0</v>
      </c>
      <c r="H3292" t="n">
        <v>0.286310940677141</v>
      </c>
      <c r="I3292" t="n">
        <v>0.0720000000000027</v>
      </c>
      <c r="J3292" t="n">
        <v>-0.111853076423348</v>
      </c>
      <c r="K3292" t="n">
        <v>0.280834617275</v>
      </c>
      <c r="L3292" t="n">
        <v>-0.0726983593875019</v>
      </c>
      <c r="M3292" t="n">
        <v>0.082391044058608</v>
      </c>
      <c r="N3292" t="n">
        <v>0.0320321761513187</v>
      </c>
    </row>
    <row r="3293">
      <c r="A3293" t="s">
        <v>3305</v>
      </c>
      <c r="B3293" t="n">
        <v>-0.0764457500000013</v>
      </c>
      <c r="C3293" t="n">
        <v>-0.0364571649664207</v>
      </c>
      <c r="D3293" t="n">
        <v>0</v>
      </c>
      <c r="E3293" t="n">
        <v>-0.146696194786939</v>
      </c>
      <c r="F3293" t="n">
        <v>-0.0881197649669145</v>
      </c>
      <c r="G3293" t="n">
        <v>-0.116007569</v>
      </c>
      <c r="H3293" t="n">
        <v>0.266083423193458</v>
      </c>
      <c r="I3293" t="n">
        <v>-0.128666666666664</v>
      </c>
      <c r="J3293" t="n">
        <v>0.0907391792372723</v>
      </c>
      <c r="K3293" t="n">
        <v>0.5481199911</v>
      </c>
      <c r="L3293" t="n">
        <v>0.649819956862499</v>
      </c>
      <c r="M3293" t="n">
        <v>0.0522651407694808</v>
      </c>
      <c r="N3293" t="n">
        <v>-0.0170687008926693</v>
      </c>
    </row>
    <row r="3294">
      <c r="A3294" t="s">
        <v>3306</v>
      </c>
      <c r="B3294" t="n">
        <v>-0.0774971250000025</v>
      </c>
      <c r="C3294" t="n">
        <v>0.0123600841646788</v>
      </c>
      <c r="D3294" t="n">
        <v>0</v>
      </c>
      <c r="E3294" t="n">
        <v>-0.0634293310607231</v>
      </c>
      <c r="F3294" t="n">
        <v>-0.0290379266738707</v>
      </c>
      <c r="G3294" t="n">
        <v>0</v>
      </c>
      <c r="H3294" t="n">
        <v>0.0968107770050679</v>
      </c>
      <c r="I3294" t="n">
        <v>-0.246666666666668</v>
      </c>
      <c r="J3294" t="n">
        <v>-0.155419370371323</v>
      </c>
      <c r="K3294" t="n">
        <v>0.377189233125</v>
      </c>
      <c r="L3294" t="n">
        <v>0.305168631675</v>
      </c>
      <c r="M3294" t="n">
        <v>-0.021908663146451</v>
      </c>
      <c r="N3294" t="n">
        <v>0.0173746761062603</v>
      </c>
    </row>
    <row r="3295">
      <c r="A3295" t="s">
        <v>3307</v>
      </c>
      <c r="B3295" t="n">
        <v>0.193207875000001</v>
      </c>
      <c r="C3295" t="n">
        <v>-0.159650581035633</v>
      </c>
      <c r="D3295" t="n">
        <v>0</v>
      </c>
      <c r="E3295" t="n">
        <v>-0.121548681801022</v>
      </c>
      <c r="F3295" t="n">
        <v>0.0768820680839299</v>
      </c>
      <c r="G3295" t="n">
        <v>0.22680914675</v>
      </c>
      <c r="H3295" t="n">
        <v>0.676071219100981</v>
      </c>
      <c r="I3295" t="n">
        <v>0.0200000000000014</v>
      </c>
      <c r="J3295" t="n">
        <v>0.195080096760204</v>
      </c>
      <c r="K3295" t="n">
        <v>0.799363037300001</v>
      </c>
      <c r="L3295" t="n">
        <v>0.434315305162499</v>
      </c>
      <c r="M3295" t="n">
        <v>0.155485697651316</v>
      </c>
      <c r="N3295" t="n">
        <v>0.596201640719831</v>
      </c>
    </row>
    <row r="3296">
      <c r="A3296" t="s">
        <v>3308</v>
      </c>
      <c r="B3296" t="n">
        <v>0.0116337500000032</v>
      </c>
      <c r="C3296" t="n">
        <v>-0.0876550769723708</v>
      </c>
      <c r="D3296" t="n">
        <v>-0.0294508520728867</v>
      </c>
      <c r="E3296" t="n">
        <v>-0.0773502745404206</v>
      </c>
      <c r="F3296" t="n">
        <v>-0.072918055333874</v>
      </c>
      <c r="G3296" t="n">
        <v>-0.3931620075</v>
      </c>
      <c r="H3296" t="n">
        <v>0.163448298919667</v>
      </c>
      <c r="I3296" t="n">
        <v>-0.109333333333334</v>
      </c>
      <c r="J3296" t="n">
        <v>-0.0199441742068434</v>
      </c>
      <c r="K3296" t="n">
        <v>0.69511460365</v>
      </c>
      <c r="L3296" t="n">
        <v>0.604232691587494</v>
      </c>
      <c r="M3296" t="n">
        <v>0.0540562342838469</v>
      </c>
      <c r="N3296" t="n">
        <v>0.0162086584837824</v>
      </c>
    </row>
    <row r="3297">
      <c r="A3297" t="s">
        <v>3309</v>
      </c>
      <c r="B3297" t="n">
        <v>-0.0105967499999995</v>
      </c>
      <c r="C3297" t="n">
        <v>0.0720377200340873</v>
      </c>
      <c r="D3297" t="n">
        <v>0.0594642533208214</v>
      </c>
      <c r="E3297" t="n">
        <v>-0.011027301799769</v>
      </c>
      <c r="F3297" t="n">
        <v>-0.14344144712507</v>
      </c>
      <c r="G3297" t="n">
        <v>-0.12486326575</v>
      </c>
      <c r="H3297" t="n">
        <v>0.091558771707434</v>
      </c>
      <c r="I3297" t="n">
        <v>-0.0846666666666636</v>
      </c>
      <c r="J3297" t="n">
        <v>0.567782156044381</v>
      </c>
      <c r="K3297" t="n">
        <v>0.841606956525001</v>
      </c>
      <c r="L3297" t="n">
        <v>0.261742890099999</v>
      </c>
      <c r="M3297" t="n">
        <v>-0.0757882732306452</v>
      </c>
      <c r="N3297" t="n">
        <v>0.0504444371964337</v>
      </c>
    </row>
    <row r="3298">
      <c r="A3298" t="s">
        <v>3310</v>
      </c>
      <c r="B3298" t="n">
        <v>0.0947028749999994</v>
      </c>
      <c r="C3298" t="n">
        <v>0.117909081851958</v>
      </c>
      <c r="D3298" t="n">
        <v>0.308341853577944</v>
      </c>
      <c r="E3298" t="n">
        <v>-0.0818702097850594</v>
      </c>
      <c r="F3298" t="n">
        <v>0.0925188549612566</v>
      </c>
      <c r="G3298" t="n">
        <v>0</v>
      </c>
      <c r="H3298" t="n">
        <v>0.0960982270492536</v>
      </c>
      <c r="I3298" t="n">
        <v>0.00400000000000134</v>
      </c>
      <c r="J3298" t="n">
        <v>-0.0482732582229586</v>
      </c>
      <c r="K3298" t="n">
        <v>0.327669719699998</v>
      </c>
      <c r="L3298" t="n">
        <v>0.049717933649994</v>
      </c>
      <c r="M3298" t="n">
        <v>-0.0474933867177365</v>
      </c>
      <c r="N3298" t="n">
        <v>0.286722946891002</v>
      </c>
    </row>
    <row r="3299">
      <c r="A3299" t="s">
        <v>3311</v>
      </c>
      <c r="B3299" t="n">
        <v>0.119457125</v>
      </c>
      <c r="C3299" t="n">
        <v>-0.0313363509245908</v>
      </c>
      <c r="D3299" t="n">
        <v>0</v>
      </c>
      <c r="E3299" t="n">
        <v>-0.151378486794949</v>
      </c>
      <c r="F3299" t="n">
        <v>0.211993762961628</v>
      </c>
      <c r="G3299" t="n">
        <v>0.7886232275</v>
      </c>
      <c r="H3299" t="n">
        <v>1.56440791299165</v>
      </c>
      <c r="I3299" t="n">
        <v>0.111</v>
      </c>
      <c r="J3299" t="n">
        <v>2.00063852051012</v>
      </c>
      <c r="K3299" t="n">
        <v>0.296476998225001</v>
      </c>
      <c r="L3299" t="n">
        <v>-0.478437520525001</v>
      </c>
      <c r="M3299" t="n">
        <v>0.0158999356235141</v>
      </c>
      <c r="N3299" t="n">
        <v>0</v>
      </c>
    </row>
    <row r="3300">
      <c r="A3300" t="s">
        <v>3312</v>
      </c>
      <c r="B3300" t="n">
        <v>1.315102</v>
      </c>
      <c r="C3300" t="n">
        <v>0.121038559884426</v>
      </c>
      <c r="D3300" t="n">
        <v>-0.0459352491354972</v>
      </c>
      <c r="E3300" t="n">
        <v>-0.0650092903672794</v>
      </c>
      <c r="F3300" t="n">
        <v>-0.0548374458239742</v>
      </c>
      <c r="G3300" t="n">
        <v>0</v>
      </c>
      <c r="H3300" t="n">
        <v>2.87574409212913</v>
      </c>
      <c r="I3300" t="n">
        <v>0</v>
      </c>
      <c r="J3300" t="n">
        <v>0.264062355884166</v>
      </c>
      <c r="K3300" t="n">
        <v>0</v>
      </c>
      <c r="L3300" t="n">
        <v>0</v>
      </c>
      <c r="M3300" t="n">
        <v>-0.19965076107286</v>
      </c>
      <c r="N3300" t="n">
        <v>0.226760407201521</v>
      </c>
    </row>
    <row r="3301">
      <c r="A3301" t="s">
        <v>3313</v>
      </c>
      <c r="B3301" t="n">
        <v>0.0374535000000007</v>
      </c>
      <c r="C3301" t="n">
        <v>-0.00171653161143456</v>
      </c>
      <c r="D3301" t="n">
        <v>0</v>
      </c>
      <c r="E3301" t="n">
        <v>0</v>
      </c>
      <c r="F3301" t="n">
        <v>-0.0440026579294939</v>
      </c>
      <c r="G3301" t="n">
        <v>0.7810988425</v>
      </c>
      <c r="H3301" t="n">
        <v>-0.0271834789340666</v>
      </c>
      <c r="I3301" t="n">
        <v>0.0100000000000007</v>
      </c>
      <c r="J3301" t="n">
        <v>-0.00038818196359891</v>
      </c>
      <c r="K3301" t="n">
        <v>0.459760917425</v>
      </c>
      <c r="L3301" t="n">
        <v>0.256136777812497</v>
      </c>
      <c r="M3301" t="n">
        <v>0.0329577000909648</v>
      </c>
      <c r="N3301" t="n">
        <v>0</v>
      </c>
    </row>
    <row r="3302">
      <c r="A3302" t="s">
        <v>3314</v>
      </c>
      <c r="B3302" t="n">
        <v>0.375448375</v>
      </c>
      <c r="C3302" t="n">
        <v>0.0782104020049691</v>
      </c>
      <c r="D3302" t="n">
        <v>0</v>
      </c>
      <c r="E3302" t="n">
        <v>-0.0673763430637098</v>
      </c>
      <c r="F3302" t="n">
        <v>-0.296028024787566</v>
      </c>
      <c r="G3302" t="n">
        <v>0</v>
      </c>
      <c r="H3302" t="n">
        <v>1.87913216287958</v>
      </c>
      <c r="I3302" t="n">
        <v>-0.0523333333333333</v>
      </c>
      <c r="J3302" t="n">
        <v>0.00566953932604619</v>
      </c>
      <c r="K3302" t="n">
        <v>1.9948432159375</v>
      </c>
      <c r="L3302" t="n">
        <v>2.2120270293125</v>
      </c>
      <c r="M3302" t="n">
        <v>-0.144677396683969</v>
      </c>
      <c r="N3302" t="n">
        <v>0.085337780431577</v>
      </c>
    </row>
    <row r="3303">
      <c r="A3303" t="s">
        <v>3315</v>
      </c>
      <c r="B3303" t="n">
        <v>-0.113126874999998</v>
      </c>
      <c r="C3303" t="n">
        <v>0.0768526938446469</v>
      </c>
      <c r="D3303" t="n">
        <v>0.000924029586097235</v>
      </c>
      <c r="E3303" t="n">
        <v>0.08775604767128</v>
      </c>
      <c r="F3303" t="n">
        <v>-0.160856604368138</v>
      </c>
      <c r="G3303" t="n">
        <v>0</v>
      </c>
      <c r="H3303" t="n">
        <v>0.0938937435050526</v>
      </c>
      <c r="I3303" t="n">
        <v>0.0413333333333341</v>
      </c>
      <c r="J3303" t="n">
        <v>-0.203795375513407</v>
      </c>
      <c r="K3303" t="n">
        <v>0.372952703050002</v>
      </c>
      <c r="L3303" t="n">
        <v>0.734768692525</v>
      </c>
      <c r="M3303" t="n">
        <v>0.0157109932826284</v>
      </c>
      <c r="N3303" t="n">
        <v>-0.102640102640591</v>
      </c>
    </row>
    <row r="3304">
      <c r="A3304" t="s">
        <v>3316</v>
      </c>
      <c r="B3304" t="n">
        <v>-0.2469095</v>
      </c>
      <c r="C3304" t="n">
        <v>-0.0889353298145143</v>
      </c>
      <c r="D3304" t="n">
        <v>0</v>
      </c>
      <c r="E3304" t="n">
        <v>-0.0128653592292923</v>
      </c>
      <c r="F3304" t="n">
        <v>-0.190374254583925</v>
      </c>
      <c r="G3304" t="n">
        <v>0.1381177925</v>
      </c>
      <c r="H3304" t="n">
        <v>0.234944303370037</v>
      </c>
      <c r="I3304" t="n">
        <v>-0.153999999999998</v>
      </c>
      <c r="J3304" t="n">
        <v>0.113226382219924</v>
      </c>
      <c r="K3304" t="n">
        <v>0.972481529124998</v>
      </c>
      <c r="L3304" t="n">
        <v>0.372846924887499</v>
      </c>
      <c r="M3304" t="n">
        <v>0.0642113558356616</v>
      </c>
      <c r="N3304" t="n">
        <v>-0.167140557973743</v>
      </c>
    </row>
    <row r="3305">
      <c r="A3305" t="s">
        <v>3317</v>
      </c>
      <c r="B3305" t="n">
        <v>-0.0666879999999992</v>
      </c>
      <c r="C3305" t="n">
        <v>-0.129523057399224</v>
      </c>
      <c r="D3305" t="n">
        <v>0</v>
      </c>
      <c r="E3305" t="n">
        <v>-0.0991465806644049</v>
      </c>
      <c r="F3305" t="n">
        <v>0.143528472700315</v>
      </c>
      <c r="G3305" t="n">
        <v>0.0831696969999999</v>
      </c>
      <c r="H3305" t="n">
        <v>-0.135338332825563</v>
      </c>
      <c r="I3305" t="n">
        <v>0</v>
      </c>
      <c r="J3305" t="n">
        <v>0.173292649446922</v>
      </c>
      <c r="K3305" t="n">
        <v>0.695679585550001</v>
      </c>
      <c r="L3305" t="n">
        <v>0.488533565762498</v>
      </c>
      <c r="M3305" t="n">
        <v>0.0322927610995229</v>
      </c>
      <c r="N3305" t="n">
        <v>0.307310526715032</v>
      </c>
    </row>
    <row r="3306">
      <c r="A3306" t="s">
        <v>3318</v>
      </c>
      <c r="B3306" t="n">
        <v>0.0813812499999989</v>
      </c>
      <c r="C3306" t="n">
        <v>-0.0181568733860474</v>
      </c>
      <c r="D3306" t="n">
        <v>0.051295678831075</v>
      </c>
      <c r="E3306" t="n">
        <v>-0.131808167070887</v>
      </c>
      <c r="F3306" t="n">
        <v>-0.092041156087336</v>
      </c>
      <c r="G3306" t="n">
        <v>0.47028183725</v>
      </c>
      <c r="H3306" t="n">
        <v>0.438919924732992</v>
      </c>
      <c r="I3306" t="n">
        <v>0.0733333333333324</v>
      </c>
      <c r="J3306" t="n">
        <v>0.145223590636247</v>
      </c>
      <c r="K3306" t="n">
        <v>0.439509965799997</v>
      </c>
      <c r="L3306" t="n">
        <v>0.0688297012999932</v>
      </c>
      <c r="M3306" t="n">
        <v>-0.0658955398919795</v>
      </c>
      <c r="N3306" t="n">
        <v>-0.0267834251461339</v>
      </c>
    </row>
    <row r="3307">
      <c r="A3307" t="s">
        <v>3319</v>
      </c>
      <c r="B3307" t="n">
        <v>0.0631262499999998</v>
      </c>
      <c r="C3307" t="n">
        <v>-0.0357406420694613</v>
      </c>
      <c r="D3307" t="n">
        <v>-0.146572094456441</v>
      </c>
      <c r="E3307" t="n">
        <v>-0.115496922836694</v>
      </c>
      <c r="F3307" t="n">
        <v>0.0978736062869565</v>
      </c>
      <c r="G3307" t="n">
        <v>0</v>
      </c>
      <c r="H3307" t="n">
        <v>0.0394643432393638</v>
      </c>
      <c r="I3307" t="n">
        <v>0.0200000000000014</v>
      </c>
      <c r="J3307" t="n">
        <v>0.49313442731269</v>
      </c>
      <c r="K3307" t="n">
        <v>0.618050872787501</v>
      </c>
      <c r="L3307" t="n">
        <v>0.677527944949998</v>
      </c>
      <c r="M3307" t="n">
        <v>0.0178903901467384</v>
      </c>
      <c r="N3307" t="n">
        <v>0.336652487527882</v>
      </c>
    </row>
    <row r="3308">
      <c r="A3308" t="s">
        <v>3320</v>
      </c>
      <c r="B3308" t="n">
        <v>0.130153749999998</v>
      </c>
      <c r="C3308" t="n">
        <v>0.0700931922644853</v>
      </c>
      <c r="D3308" t="n">
        <v>0.144034966326753</v>
      </c>
      <c r="E3308" t="n">
        <v>-0.21839550520472</v>
      </c>
      <c r="F3308" t="n">
        <v>-0.0141857060653283</v>
      </c>
      <c r="G3308" t="n">
        <v>0.377290243</v>
      </c>
      <c r="H3308" t="n">
        <v>0.352428230168027</v>
      </c>
      <c r="I3308" t="n">
        <v>0.0596666666666685</v>
      </c>
      <c r="J3308" t="n">
        <v>0.613165803705305</v>
      </c>
      <c r="K3308" t="n">
        <v>0.143944679999999</v>
      </c>
      <c r="L3308" t="n">
        <v>-0.026616652450004</v>
      </c>
      <c r="M3308" t="n">
        <v>0.00563302432928686</v>
      </c>
      <c r="N3308" t="n">
        <v>0.596393732460889</v>
      </c>
    </row>
    <row r="3309">
      <c r="A3309" t="s">
        <v>3321</v>
      </c>
      <c r="B3309" t="n">
        <v>0.115936375</v>
      </c>
      <c r="C3309" t="n">
        <v>-0.101938278322681</v>
      </c>
      <c r="D3309" t="n">
        <v>0.151368823921543</v>
      </c>
      <c r="E3309" t="n">
        <v>-0.0649908394249063</v>
      </c>
      <c r="F3309" t="n">
        <v>-0.150630986367366</v>
      </c>
      <c r="G3309" t="n">
        <v>-0.16394174</v>
      </c>
      <c r="H3309" t="n">
        <v>0.465793332805956</v>
      </c>
      <c r="I3309" t="n">
        <v>-0.00566666666666471</v>
      </c>
      <c r="J3309" t="n">
        <v>0.0854430539616571</v>
      </c>
      <c r="K3309" t="n">
        <v>1.137501189975</v>
      </c>
      <c r="L3309" t="n">
        <v>0.473089708112501</v>
      </c>
      <c r="M3309" t="n">
        <v>0.00384310907479547</v>
      </c>
      <c r="N3309" t="n">
        <v>0.0252457565048141</v>
      </c>
    </row>
    <row r="3310">
      <c r="A3310" t="s">
        <v>3322</v>
      </c>
      <c r="B3310" t="n">
        <v>0.0659137500000009</v>
      </c>
      <c r="C3310" t="n">
        <v>-0.112494582079505</v>
      </c>
      <c r="D3310" t="n">
        <v>0.17210541202893</v>
      </c>
      <c r="E3310" t="n">
        <v>0.268787022228915</v>
      </c>
      <c r="F3310" t="n">
        <v>-0.059519083110704</v>
      </c>
      <c r="G3310" t="n">
        <v>-0.0487783035</v>
      </c>
      <c r="H3310" t="n">
        <v>0.180645234397646</v>
      </c>
      <c r="I3310" t="n">
        <v>0.00699999999999967</v>
      </c>
      <c r="J3310" t="n">
        <v>-0.276525947210255</v>
      </c>
      <c r="K3310" t="n">
        <v>0.688617798974999</v>
      </c>
      <c r="L3310" t="n">
        <v>0.847480446212499</v>
      </c>
      <c r="M3310" t="n">
        <v>-0.0521241956032721</v>
      </c>
      <c r="N3310" t="n">
        <v>-0.240248221031866</v>
      </c>
    </row>
    <row r="3311">
      <c r="A3311" t="s">
        <v>3323</v>
      </c>
      <c r="B3311" t="n">
        <v>0.0468907500000011</v>
      </c>
      <c r="C3311" t="n">
        <v>0.102954142255102</v>
      </c>
      <c r="D3311" t="n">
        <v>-0.0148856712224552</v>
      </c>
      <c r="E3311" t="n">
        <v>0.14946526654815</v>
      </c>
      <c r="F3311" t="n">
        <v>-0.0385382980428854</v>
      </c>
      <c r="G3311" t="n">
        <v>-0.120322227</v>
      </c>
      <c r="H3311" t="n">
        <v>0.0808699690527686</v>
      </c>
      <c r="I3311" t="n">
        <v>-0.10333333333333</v>
      </c>
      <c r="J3311" t="n">
        <v>0.329622649937711</v>
      </c>
      <c r="K3311" t="n">
        <v>0.7441370288375</v>
      </c>
      <c r="L3311" t="n">
        <v>0.793132031399995</v>
      </c>
      <c r="M3311" t="n">
        <v>0.037404645238813</v>
      </c>
      <c r="N3311" t="n">
        <v>0.0432160818250098</v>
      </c>
    </row>
    <row r="3312">
      <c r="A3312" t="s">
        <v>3324</v>
      </c>
      <c r="B3312" t="n">
        <v>-0.120303749999999</v>
      </c>
      <c r="C3312" t="n">
        <v>0.118497835125486</v>
      </c>
      <c r="D3312" t="n">
        <v>0</v>
      </c>
      <c r="E3312" t="n">
        <v>0</v>
      </c>
      <c r="F3312" t="n">
        <v>0.122401752774855</v>
      </c>
      <c r="G3312" t="n">
        <v>0.33746958925</v>
      </c>
      <c r="H3312" t="n">
        <v>0.864799972028239</v>
      </c>
      <c r="I3312" t="n">
        <v>-0.0573333333333332</v>
      </c>
      <c r="J3312" t="n">
        <v>0.0258077303132938</v>
      </c>
      <c r="K3312" t="n">
        <v>1.3649898880125</v>
      </c>
      <c r="L3312" t="n">
        <v>0.798707744362498</v>
      </c>
      <c r="M3312" t="n">
        <v>-0.0265012111220181</v>
      </c>
      <c r="N3312" t="n">
        <v>-0.0337274459955088</v>
      </c>
    </row>
    <row r="3313">
      <c r="A3313" t="s">
        <v>3325</v>
      </c>
      <c r="B3313" t="n">
        <v>-0.0518310000000008</v>
      </c>
      <c r="C3313" t="n">
        <v>-0.0308054733722647</v>
      </c>
      <c r="D3313" t="n">
        <v>0</v>
      </c>
      <c r="E3313" t="n">
        <v>0</v>
      </c>
      <c r="F3313" t="n">
        <v>0.0354968473916175</v>
      </c>
      <c r="G3313" t="n">
        <v>0.13501811</v>
      </c>
      <c r="H3313" t="n">
        <v>0.163172695014089</v>
      </c>
      <c r="I3313" t="n">
        <v>0.0880000000000019</v>
      </c>
      <c r="J3313" t="n">
        <v>0.00934292587433516</v>
      </c>
      <c r="K3313" t="n">
        <v>0.857454165662499</v>
      </c>
      <c r="L3313" t="n">
        <v>0.683436979299999</v>
      </c>
      <c r="M3313" t="n">
        <v>0.0287584587942791</v>
      </c>
      <c r="N3313" t="n">
        <v>0</v>
      </c>
    </row>
    <row r="3314">
      <c r="A3314" t="s">
        <v>3326</v>
      </c>
      <c r="B3314" t="n">
        <v>-0.0699295000000002</v>
      </c>
      <c r="C3314" t="n">
        <v>-0.028416196007145</v>
      </c>
      <c r="D3314" t="n">
        <v>0</v>
      </c>
      <c r="E3314" t="n">
        <v>0</v>
      </c>
      <c r="F3314" t="n">
        <v>0.021702543910151</v>
      </c>
      <c r="G3314" t="n">
        <v>0.57577062075</v>
      </c>
      <c r="H3314" t="n">
        <v>-0.0497410298707668</v>
      </c>
      <c r="I3314" t="n">
        <v>-0.0843333333333298</v>
      </c>
      <c r="J3314" t="n">
        <v>-0.00013895597215452</v>
      </c>
      <c r="K3314" t="n">
        <v>1.58516745085</v>
      </c>
      <c r="L3314" t="n">
        <v>2.06247868875</v>
      </c>
      <c r="M3314" t="n">
        <v>-0.0112487227860229</v>
      </c>
      <c r="N3314" t="n">
        <v>0</v>
      </c>
    </row>
    <row r="3315">
      <c r="A3315" t="s">
        <v>3327</v>
      </c>
      <c r="B3315" t="n">
        <v>-0.0283042499999988</v>
      </c>
      <c r="C3315" t="n">
        <v>-0.0110098102580716</v>
      </c>
      <c r="D3315" t="n">
        <v>0</v>
      </c>
      <c r="E3315" t="n">
        <v>0</v>
      </c>
      <c r="F3315" t="n">
        <v>-0.00473242667555773</v>
      </c>
      <c r="G3315" t="n">
        <v>0</v>
      </c>
      <c r="H3315" t="n">
        <v>0.159909171840006</v>
      </c>
      <c r="I3315" t="n">
        <v>0</v>
      </c>
      <c r="J3315" t="n">
        <v>0.00799507981293379</v>
      </c>
      <c r="K3315" t="n">
        <v>0.8084588744625</v>
      </c>
      <c r="L3315" t="n">
        <v>0.770543278650002</v>
      </c>
      <c r="M3315" t="n">
        <v>0.0363574093170081</v>
      </c>
      <c r="N3315" t="n">
        <v>0</v>
      </c>
    </row>
    <row r="3316">
      <c r="A3316" t="s">
        <v>3328</v>
      </c>
      <c r="B3316" t="n">
        <v>0.260817750000001</v>
      </c>
      <c r="C3316" t="n">
        <v>0.0369981113773258</v>
      </c>
      <c r="D3316" t="n">
        <v>0.0801591341591871</v>
      </c>
      <c r="E3316" t="n">
        <v>0.0322593255768663</v>
      </c>
      <c r="F3316" t="n">
        <v>-0.117496353628431</v>
      </c>
      <c r="G3316" t="n">
        <v>0</v>
      </c>
      <c r="H3316" t="n">
        <v>0.898835366687194</v>
      </c>
      <c r="I3316" t="n">
        <v>-0.0690000000000026</v>
      </c>
      <c r="J3316" t="n">
        <v>0.552058693307773</v>
      </c>
      <c r="K3316" t="n">
        <v>0</v>
      </c>
      <c r="L3316" t="n">
        <v>0</v>
      </c>
      <c r="M3316" t="n">
        <v>-0.00292593263048152</v>
      </c>
      <c r="N3316" t="n">
        <v>-0.233920087554574</v>
      </c>
    </row>
    <row r="3317">
      <c r="A3317" t="s">
        <v>3329</v>
      </c>
      <c r="B3317" t="n">
        <v>-0.0949258749999995</v>
      </c>
      <c r="C3317" t="n">
        <v>-0.103629113467606</v>
      </c>
      <c r="D3317" t="n">
        <v>0</v>
      </c>
      <c r="E3317" t="n">
        <v>-0.0598518254063682</v>
      </c>
      <c r="F3317" t="n">
        <v>0.0774490016703675</v>
      </c>
      <c r="G3317" t="n">
        <v>0</v>
      </c>
      <c r="H3317" t="n">
        <v>0.0685234780985278</v>
      </c>
      <c r="I3317" t="n">
        <v>-0.0250000000000004</v>
      </c>
      <c r="J3317" t="n">
        <v>0.00536794963395026</v>
      </c>
      <c r="K3317" t="n">
        <v>1.2305101518</v>
      </c>
      <c r="L3317" t="n">
        <v>0.561772582499998</v>
      </c>
      <c r="M3317" t="n">
        <v>0.115694232258486</v>
      </c>
      <c r="N3317" t="n">
        <v>0.309355248480544</v>
      </c>
    </row>
    <row r="3318">
      <c r="A3318" t="s">
        <v>3330</v>
      </c>
      <c r="B3318" t="n">
        <v>-0.136982374999997</v>
      </c>
      <c r="C3318" t="n">
        <v>0.127989657722202</v>
      </c>
      <c r="D3318" t="n">
        <v>0.0693216142245513</v>
      </c>
      <c r="E3318" t="n">
        <v>-0.0405792896025206</v>
      </c>
      <c r="F3318" t="n">
        <v>-0.332401967944842</v>
      </c>
      <c r="G3318" t="n">
        <v>0.00725664250000002</v>
      </c>
      <c r="H3318" t="n">
        <v>0.172141023929731</v>
      </c>
      <c r="I3318" t="n">
        <v>0.0343333333333344</v>
      </c>
      <c r="J3318" t="n">
        <v>0.250488282155725</v>
      </c>
      <c r="K3318" t="n">
        <v>0.8921524972</v>
      </c>
      <c r="L3318" t="n">
        <v>0.193165353799996</v>
      </c>
      <c r="M3318" t="n">
        <v>-0.0754480433594499</v>
      </c>
      <c r="N3318" t="n">
        <v>-0.18061302396857</v>
      </c>
    </row>
    <row r="3319">
      <c r="A3319" t="s">
        <v>3331</v>
      </c>
      <c r="B3319" t="n">
        <v>0.225439874999998</v>
      </c>
      <c r="C3319" t="n">
        <v>0.0208753462837768</v>
      </c>
      <c r="D3319" t="n">
        <v>-0.110790253889887</v>
      </c>
      <c r="E3319" t="n">
        <v>-0.0342277329487177</v>
      </c>
      <c r="F3319" t="n">
        <v>-0.0981317180338177</v>
      </c>
      <c r="G3319" t="n">
        <v>0</v>
      </c>
      <c r="H3319" t="n">
        <v>0.401605336710261</v>
      </c>
      <c r="I3319" t="n">
        <v>-0.0796666666666663</v>
      </c>
      <c r="J3319" t="n">
        <v>0.28883124386248</v>
      </c>
      <c r="K3319" t="n">
        <v>-0.0205842798875011</v>
      </c>
      <c r="L3319" t="n">
        <v>0.412471677974999</v>
      </c>
      <c r="M3319" t="n">
        <v>0.0274849599566181</v>
      </c>
      <c r="N3319" t="n">
        <v>-0.232689519533182</v>
      </c>
    </row>
    <row r="3320">
      <c r="A3320" t="s">
        <v>3332</v>
      </c>
      <c r="B3320" t="n">
        <v>0.11365525</v>
      </c>
      <c r="C3320" t="n">
        <v>0.0138464739959336</v>
      </c>
      <c r="D3320" t="n">
        <v>0</v>
      </c>
      <c r="E3320" t="n">
        <v>0</v>
      </c>
      <c r="F3320" t="n">
        <v>-0.06636149075403</v>
      </c>
      <c r="G3320" t="n">
        <v>0</v>
      </c>
      <c r="H3320" t="n">
        <v>0.436927978896202</v>
      </c>
      <c r="I3320" t="n">
        <v>0.0513333333333357</v>
      </c>
      <c r="J3320" t="n">
        <v>0.000219550129343826</v>
      </c>
      <c r="K3320" t="n">
        <v>1.0794126248625</v>
      </c>
      <c r="L3320" t="n">
        <v>1.2320301303</v>
      </c>
      <c r="M3320" t="n">
        <v>0.0479226543327168</v>
      </c>
      <c r="N3320" t="n">
        <v>0.0184532007912525</v>
      </c>
    </row>
    <row r="3321">
      <c r="A3321" t="s">
        <v>3333</v>
      </c>
      <c r="B3321" t="n">
        <v>0.400801000000001</v>
      </c>
      <c r="C3321" t="n">
        <v>-0.0317497621780103</v>
      </c>
      <c r="D3321" t="n">
        <v>0.072791873109082</v>
      </c>
      <c r="E3321" t="n">
        <v>-0.0869351521835084</v>
      </c>
      <c r="F3321" t="n">
        <v>-0.132182148430916</v>
      </c>
      <c r="G3321" t="n">
        <v>0</v>
      </c>
      <c r="H3321" t="n">
        <v>0.92749769772773</v>
      </c>
      <c r="I3321" t="n">
        <v>-0.142000000000001</v>
      </c>
      <c r="J3321" t="n">
        <v>0.178450607583274</v>
      </c>
      <c r="K3321" t="n">
        <v>0</v>
      </c>
      <c r="L3321" t="n">
        <v>0</v>
      </c>
      <c r="M3321" t="n">
        <v>0.0928422955633038</v>
      </c>
      <c r="N3321" t="n">
        <v>0.14600588889159</v>
      </c>
    </row>
    <row r="3322">
      <c r="A3322" t="s">
        <v>3334</v>
      </c>
      <c r="B3322" t="n">
        <v>0.119419999999998</v>
      </c>
      <c r="C3322" t="n">
        <v>-0.0224881323774241</v>
      </c>
      <c r="D3322" t="n">
        <v>0.0999029925803391</v>
      </c>
      <c r="E3322" t="n">
        <v>-0.0524411037140498</v>
      </c>
      <c r="F3322" t="n">
        <v>0.0887159339571442</v>
      </c>
      <c r="G3322" t="n">
        <v>0</v>
      </c>
      <c r="H3322" t="n">
        <v>0.260040922957534</v>
      </c>
      <c r="I3322" t="n">
        <v>0.0336666666666652</v>
      </c>
      <c r="J3322" t="n">
        <v>0.154428996726503</v>
      </c>
      <c r="K3322" t="n">
        <v>0.1540160135125</v>
      </c>
      <c r="L3322" t="n">
        <v>0.771735362974995</v>
      </c>
      <c r="M3322" t="n">
        <v>0.101916005941938</v>
      </c>
      <c r="N3322" t="n">
        <v>0.0627484729058723</v>
      </c>
    </row>
    <row r="3323">
      <c r="A3323" t="s">
        <v>3335</v>
      </c>
      <c r="B3323" t="n">
        <v>0.218288749999997</v>
      </c>
      <c r="C3323" t="n">
        <v>0.124700471600113</v>
      </c>
      <c r="D3323" t="n">
        <v>0</v>
      </c>
      <c r="E3323" t="n">
        <v>0.067069347627653</v>
      </c>
      <c r="F3323" t="n">
        <v>0.0221819102251288</v>
      </c>
      <c r="G3323" t="n">
        <v>0</v>
      </c>
      <c r="H3323" t="n">
        <v>0.468936586443463</v>
      </c>
      <c r="I3323" t="n">
        <v>0.0196666666666658</v>
      </c>
      <c r="J3323" t="n">
        <v>0.486737036516194</v>
      </c>
      <c r="K3323" t="n">
        <v>0.127103908274999</v>
      </c>
      <c r="L3323" t="n">
        <v>0.362517463374999</v>
      </c>
      <c r="M3323" t="n">
        <v>0.0581632087037909</v>
      </c>
      <c r="N3323" t="n">
        <v>-0.0198914565201239</v>
      </c>
    </row>
    <row r="3324">
      <c r="A3324" t="s">
        <v>3336</v>
      </c>
      <c r="B3324" t="n">
        <v>-0.109461874999999</v>
      </c>
      <c r="C3324" t="n">
        <v>0.0870626976893162</v>
      </c>
      <c r="D3324" t="n">
        <v>0</v>
      </c>
      <c r="E3324" t="n">
        <v>0.164943197038175</v>
      </c>
      <c r="F3324" t="n">
        <v>-0.106735741388429</v>
      </c>
      <c r="G3324" t="n">
        <v>0</v>
      </c>
      <c r="H3324" t="n">
        <v>0.171700593121574</v>
      </c>
      <c r="I3324" t="n">
        <v>0</v>
      </c>
      <c r="J3324" t="n">
        <v>0.128764211548472</v>
      </c>
      <c r="K3324" t="n">
        <v>0.822951251549998</v>
      </c>
      <c r="L3324" t="n">
        <v>0.826885284249995</v>
      </c>
      <c r="M3324" t="n">
        <v>-0.000509104611148544</v>
      </c>
      <c r="N3324" t="n">
        <v>-0.0518932098612624</v>
      </c>
    </row>
    <row r="3325">
      <c r="A3325" t="s">
        <v>3337</v>
      </c>
      <c r="B3325" t="n">
        <v>0.078560125000001</v>
      </c>
      <c r="C3325" t="n">
        <v>0.108625623152758</v>
      </c>
      <c r="D3325" t="n">
        <v>0</v>
      </c>
      <c r="E3325" t="n">
        <v>-0.0291276635793874</v>
      </c>
      <c r="F3325" t="n">
        <v>-0.123348105589515</v>
      </c>
      <c r="G3325" t="n">
        <v>-0.757699377</v>
      </c>
      <c r="H3325" t="n">
        <v>0.0504020873442217</v>
      </c>
      <c r="I3325" t="n">
        <v>0.0080000000000009</v>
      </c>
      <c r="J3325" t="n">
        <v>0.37328101101237</v>
      </c>
      <c r="K3325" t="n">
        <v>0.3921453805375</v>
      </c>
      <c r="L3325" t="n">
        <v>0.714307460224997</v>
      </c>
      <c r="M3325" t="n">
        <v>0.0210573108225723</v>
      </c>
      <c r="N3325" t="n">
        <v>0.0509719951592196</v>
      </c>
    </row>
    <row r="3326">
      <c r="A3326" t="s">
        <v>3338</v>
      </c>
      <c r="B3326" t="n">
        <v>0.0470852500000003</v>
      </c>
      <c r="C3326" t="n">
        <v>0.0607306004346914</v>
      </c>
      <c r="D3326" t="n">
        <v>0</v>
      </c>
      <c r="E3326" t="n">
        <v>0.229483495874851</v>
      </c>
      <c r="F3326" t="n">
        <v>0.116806269727089</v>
      </c>
      <c r="G3326" t="n">
        <v>0</v>
      </c>
      <c r="H3326" t="n">
        <v>0.172137899863669</v>
      </c>
      <c r="I3326" t="n">
        <v>-0.258999999999997</v>
      </c>
      <c r="J3326" t="n">
        <v>0.140836715098228</v>
      </c>
      <c r="K3326" t="n">
        <v>1.0918873175375</v>
      </c>
      <c r="L3326" t="n">
        <v>0.137505477962499</v>
      </c>
      <c r="M3326" t="n">
        <v>-0.0379949647146201</v>
      </c>
      <c r="N3326" t="n">
        <v>0</v>
      </c>
    </row>
    <row r="3327">
      <c r="A3327" t="s">
        <v>3339</v>
      </c>
      <c r="B3327" t="n">
        <v>0.158956249999999</v>
      </c>
      <c r="C3327" t="n">
        <v>-0.0927455153177471</v>
      </c>
      <c r="D3327" t="n">
        <v>-0.0294722453910203</v>
      </c>
      <c r="E3327" t="n">
        <v>-0.0527013630741891</v>
      </c>
      <c r="F3327" t="n">
        <v>-0.0760912835310688</v>
      </c>
      <c r="G3327" t="n">
        <v>0</v>
      </c>
      <c r="H3327" t="n">
        <v>0.335631951095452</v>
      </c>
      <c r="I3327" t="n">
        <v>-0.151333333333332</v>
      </c>
      <c r="J3327" t="n">
        <v>-0.0258495746544334</v>
      </c>
      <c r="K3327" t="n">
        <v>0.479613476087495</v>
      </c>
      <c r="L3327" t="n">
        <v>0.320135333737499</v>
      </c>
      <c r="M3327" t="n">
        <v>0.0789751940458346</v>
      </c>
      <c r="N3327" t="n">
        <v>0.226071213694082</v>
      </c>
    </row>
    <row r="3328">
      <c r="A3328" t="s">
        <v>3340</v>
      </c>
      <c r="B3328" t="n">
        <v>0.1460565</v>
      </c>
      <c r="C3328" t="n">
        <v>-0.0340521858456248</v>
      </c>
      <c r="D3328" t="n">
        <v>0.24176524832964</v>
      </c>
      <c r="E3328" t="n">
        <v>0.268706789751282</v>
      </c>
      <c r="F3328" t="n">
        <v>-0.0365665594766975</v>
      </c>
      <c r="G3328" t="n">
        <v>0</v>
      </c>
      <c r="H3328" t="n">
        <v>1.0838083307124</v>
      </c>
      <c r="I3328" t="n">
        <v>-0.176333333333332</v>
      </c>
      <c r="J3328" t="n">
        <v>0.167690245733276</v>
      </c>
      <c r="K3328" t="n">
        <v>0</v>
      </c>
      <c r="L3328" t="n">
        <v>0</v>
      </c>
      <c r="M3328" t="n">
        <v>0.148910567020185</v>
      </c>
      <c r="N3328" t="n">
        <v>0.00285324365453266</v>
      </c>
    </row>
    <row r="3329">
      <c r="A3329" t="s">
        <v>3341</v>
      </c>
      <c r="B3329" t="n">
        <v>0.0319782499999994</v>
      </c>
      <c r="C3329" t="n">
        <v>-0.00287466341896456</v>
      </c>
      <c r="D3329" t="n">
        <v>0</v>
      </c>
      <c r="E3329" t="n">
        <v>0</v>
      </c>
      <c r="F3329" t="n">
        <v>0.017497507084637</v>
      </c>
      <c r="G3329" t="n">
        <v>0</v>
      </c>
      <c r="H3329" t="n">
        <v>0.11402626721573</v>
      </c>
      <c r="I3329" t="n">
        <v>0.282666666666668</v>
      </c>
      <c r="J3329" t="n">
        <v>0.183106615287432</v>
      </c>
      <c r="K3329" t="n">
        <v>1.6246415390125</v>
      </c>
      <c r="L3329" t="n">
        <v>-0.259862652562505</v>
      </c>
      <c r="M3329" t="n">
        <v>0.0131540229792822</v>
      </c>
      <c r="N3329" t="n">
        <v>0</v>
      </c>
    </row>
    <row r="3330">
      <c r="A3330" t="s">
        <v>3342</v>
      </c>
      <c r="B3330" t="n">
        <v>-0.0655676249999981</v>
      </c>
      <c r="C3330" t="n">
        <v>0.0398314892792806</v>
      </c>
      <c r="D3330" t="n">
        <v>0.0677335410829273</v>
      </c>
      <c r="E3330" t="n">
        <v>-0.091911823253074</v>
      </c>
      <c r="F3330" t="n">
        <v>-0.0209170178404641</v>
      </c>
      <c r="G3330" t="n">
        <v>0</v>
      </c>
      <c r="H3330" t="n">
        <v>0.194844563137433</v>
      </c>
      <c r="I3330" t="n">
        <v>0.0693333333333328</v>
      </c>
      <c r="J3330" t="n">
        <v>-0.211189254199759</v>
      </c>
      <c r="K3330" t="n">
        <v>0.515555168400001</v>
      </c>
      <c r="L3330" t="n">
        <v>0.445377672162495</v>
      </c>
      <c r="M3330" t="n">
        <v>0.00905655382005695</v>
      </c>
      <c r="N3330" t="n">
        <v>-0.00639898956333912</v>
      </c>
    </row>
    <row r="3331">
      <c r="A3331" t="s">
        <v>3343</v>
      </c>
      <c r="B3331" t="n">
        <v>0.200910125000001</v>
      </c>
      <c r="C3331" t="n">
        <v>-0.0507220874827268</v>
      </c>
      <c r="D3331" t="n">
        <v>0.376430692626248</v>
      </c>
      <c r="E3331" t="n">
        <v>-0.137123049537381</v>
      </c>
      <c r="F3331" t="n">
        <v>-0.0507257255563829</v>
      </c>
      <c r="G3331" t="n">
        <v>0</v>
      </c>
      <c r="H3331" t="n">
        <v>0.261942391498179</v>
      </c>
      <c r="I3331" t="n">
        <v>-0.0726666666666631</v>
      </c>
      <c r="J3331" t="n">
        <v>0.138712915537825</v>
      </c>
      <c r="K3331" t="n">
        <v>-0.145257949162501</v>
      </c>
      <c r="L3331" t="n">
        <v>0.0561362384749984</v>
      </c>
      <c r="M3331" t="n">
        <v>0.100509394878478</v>
      </c>
      <c r="N3331" t="n">
        <v>0.0297417542719092</v>
      </c>
    </row>
    <row r="3332">
      <c r="A3332" t="s">
        <v>3344</v>
      </c>
      <c r="B3332" t="n">
        <v>-0.124212375000001</v>
      </c>
      <c r="C3332" t="n">
        <v>0.0122964061959924</v>
      </c>
      <c r="D3332" t="n">
        <v>0.127411264171924</v>
      </c>
      <c r="E3332" t="n">
        <v>0.231981417011992</v>
      </c>
      <c r="F3332" t="n">
        <v>-0.0379775000026719</v>
      </c>
      <c r="G3332" t="n">
        <v>0</v>
      </c>
      <c r="H3332" t="n">
        <v>0.103189856927458</v>
      </c>
      <c r="I3332" t="n">
        <v>0.0103333333333318</v>
      </c>
      <c r="J3332" t="n">
        <v>0.00889674782148564</v>
      </c>
      <c r="K3332" t="n">
        <v>0.758959137550002</v>
      </c>
      <c r="L3332" t="n">
        <v>0.807647616824998</v>
      </c>
      <c r="M3332" t="n">
        <v>0.0369750718416653</v>
      </c>
      <c r="N3332" t="n">
        <v>-0.0927725385384096</v>
      </c>
    </row>
    <row r="3333">
      <c r="A3333" t="s">
        <v>3345</v>
      </c>
      <c r="B3333" t="n">
        <v>0.469824500000001</v>
      </c>
      <c r="C3333" t="n">
        <v>-0.055673216428153</v>
      </c>
      <c r="D3333" t="n">
        <v>0.0324129983774624</v>
      </c>
      <c r="E3333" t="n">
        <v>-0.0846410795151241</v>
      </c>
      <c r="F3333" t="n">
        <v>-0.0751192024129903</v>
      </c>
      <c r="G3333" t="n">
        <v>0</v>
      </c>
      <c r="H3333" t="n">
        <v>1.09953527996646</v>
      </c>
      <c r="I3333" t="n">
        <v>-0.0080000000000009</v>
      </c>
      <c r="J3333" t="n">
        <v>0.0347895327686345</v>
      </c>
      <c r="K3333" t="n">
        <v>0</v>
      </c>
      <c r="L3333" t="n">
        <v>0</v>
      </c>
      <c r="M3333" t="n">
        <v>0.146645457806763</v>
      </c>
      <c r="N3333" t="n">
        <v>0.670531086627844</v>
      </c>
    </row>
    <row r="3334">
      <c r="A3334" t="s">
        <v>3346</v>
      </c>
      <c r="B3334" t="n">
        <v>0.0512991250000017</v>
      </c>
      <c r="C3334" t="n">
        <v>0.00589063102406034</v>
      </c>
      <c r="D3334" t="n">
        <v>0.0758954024104197</v>
      </c>
      <c r="E3334" t="n">
        <v>-0.0532057824529538</v>
      </c>
      <c r="F3334" t="n">
        <v>-0.151499351596949</v>
      </c>
      <c r="G3334" t="n">
        <v>0.1716468445</v>
      </c>
      <c r="H3334" t="n">
        <v>0.104928821058028</v>
      </c>
      <c r="I3334" t="n">
        <v>0.0946666666666651</v>
      </c>
      <c r="J3334" t="n">
        <v>-0.29959376730005</v>
      </c>
      <c r="K3334" t="n">
        <v>0.31845602055</v>
      </c>
      <c r="L3334" t="n">
        <v>0.147499041962501</v>
      </c>
      <c r="M3334" t="n">
        <v>0.0683916631700154</v>
      </c>
      <c r="N3334" t="n">
        <v>-0.0154212387362578</v>
      </c>
    </row>
    <row r="3335">
      <c r="A3335" t="s">
        <v>3347</v>
      </c>
      <c r="B3335" t="n">
        <v>0.286427499999998</v>
      </c>
      <c r="C3335" t="n">
        <v>0.0302593048767532</v>
      </c>
      <c r="D3335" t="n">
        <v>0</v>
      </c>
      <c r="E3335" t="n">
        <v>-0.0319638359032315</v>
      </c>
      <c r="F3335" t="n">
        <v>-0.0796017688820774</v>
      </c>
      <c r="G3335" t="n">
        <v>0</v>
      </c>
      <c r="H3335" t="n">
        <v>1.14345608498873</v>
      </c>
      <c r="I3335" t="n">
        <v>0</v>
      </c>
      <c r="J3335" t="n">
        <v>0.63150109707891</v>
      </c>
      <c r="K3335" t="n">
        <v>0</v>
      </c>
      <c r="L3335" t="n">
        <v>0</v>
      </c>
      <c r="M3335" t="n">
        <v>-0.0644012953559362</v>
      </c>
      <c r="N3335" t="n">
        <v>-0.0481200727678926</v>
      </c>
    </row>
    <row r="3336">
      <c r="A3336" t="s">
        <v>3348</v>
      </c>
      <c r="B3336" t="n">
        <v>0.0522468750000002</v>
      </c>
      <c r="C3336" t="n">
        <v>0.00450545201625024</v>
      </c>
      <c r="D3336" t="n">
        <v>-0.0570454979986646</v>
      </c>
      <c r="E3336" t="n">
        <v>0.0336944952417083</v>
      </c>
      <c r="F3336" t="n">
        <v>0.122606128008065</v>
      </c>
      <c r="G3336" t="n">
        <v>0</v>
      </c>
      <c r="H3336" t="n">
        <v>-0.159790351003466</v>
      </c>
      <c r="I3336" t="n">
        <v>-0.0783333333333314</v>
      </c>
      <c r="J3336" t="n">
        <v>-0.309682881477267</v>
      </c>
      <c r="K3336" t="n">
        <v>0.5511383140375</v>
      </c>
      <c r="L3336" t="n">
        <v>0.525641505125002</v>
      </c>
      <c r="M3336" t="n">
        <v>0.0564135681358701</v>
      </c>
      <c r="N3336" t="n">
        <v>-0.0542063363051841</v>
      </c>
    </row>
    <row r="3337">
      <c r="A3337" t="s">
        <v>3349</v>
      </c>
      <c r="B3337" t="n">
        <v>-0.00581425000000113</v>
      </c>
      <c r="C3337" t="n">
        <v>-0.0178088612771054</v>
      </c>
      <c r="D3337" t="n">
        <v>0</v>
      </c>
      <c r="E3337" t="n">
        <v>0</v>
      </c>
      <c r="F3337" t="n">
        <v>-0.015276293622513</v>
      </c>
      <c r="G3337" t="n">
        <v>-0.2294106475</v>
      </c>
      <c r="H3337" t="n">
        <v>0.248406479724662</v>
      </c>
      <c r="I3337" t="n">
        <v>-0.0423333333333344</v>
      </c>
      <c r="J3337" t="n">
        <v>0.056992686419632</v>
      </c>
      <c r="K3337" t="n">
        <v>1.4217601448625</v>
      </c>
      <c r="L3337" t="n">
        <v>0.606218606437503</v>
      </c>
      <c r="M3337" t="n">
        <v>-0.0259186248944265</v>
      </c>
      <c r="N3337" t="n">
        <v>0</v>
      </c>
    </row>
    <row r="3338">
      <c r="A3338" t="s">
        <v>3350</v>
      </c>
      <c r="B3338" t="n">
        <v>0.154639874999999</v>
      </c>
      <c r="C3338" t="n">
        <v>-0.0841140102731383</v>
      </c>
      <c r="D3338" t="n">
        <v>-0.104753626569919</v>
      </c>
      <c r="E3338" t="n">
        <v>0.00103772274342397</v>
      </c>
      <c r="F3338" t="n">
        <v>-0.10092427195644</v>
      </c>
      <c r="G3338" t="n">
        <v>0.0370192525</v>
      </c>
      <c r="H3338" t="n">
        <v>0.175032948473062</v>
      </c>
      <c r="I3338" t="n">
        <v>-0.0163333333333302</v>
      </c>
      <c r="J3338" t="n">
        <v>0.160712720032146</v>
      </c>
      <c r="K3338" t="n">
        <v>0.795297250524998</v>
      </c>
      <c r="L3338" t="n">
        <v>0.531222230900001</v>
      </c>
      <c r="M3338" t="n">
        <v>0.0152457853284374</v>
      </c>
      <c r="N3338" t="n">
        <v>0.276991796149507</v>
      </c>
    </row>
    <row r="3339">
      <c r="A3339" t="s">
        <v>3351</v>
      </c>
      <c r="B3339" t="n">
        <v>0.158194374999999</v>
      </c>
      <c r="C3339" t="n">
        <v>-0.0336112500098489</v>
      </c>
      <c r="D3339" t="n">
        <v>0</v>
      </c>
      <c r="E3339" t="n">
        <v>0.031962038657341</v>
      </c>
      <c r="F3339" t="n">
        <v>0.0932513749257025</v>
      </c>
      <c r="G3339" t="n">
        <v>-0.59735953</v>
      </c>
      <c r="H3339" t="n">
        <v>-0.0358294724688255</v>
      </c>
      <c r="I3339" t="n">
        <v>-0.129666666666663</v>
      </c>
      <c r="J3339" t="n">
        <v>0.00271005515067246</v>
      </c>
      <c r="K3339" t="n">
        <v>0.696542280475001</v>
      </c>
      <c r="L3339" t="n">
        <v>0.396231384812497</v>
      </c>
      <c r="M3339" t="n">
        <v>-0.00573475176861013</v>
      </c>
      <c r="N3339" t="n">
        <v>0.185543801943726</v>
      </c>
    </row>
    <row r="3340">
      <c r="A3340" t="s">
        <v>3352</v>
      </c>
      <c r="B3340" t="n">
        <v>0.293187499999998</v>
      </c>
      <c r="C3340" t="n">
        <v>-0.0805884783806248</v>
      </c>
      <c r="D3340" t="n">
        <v>0.0780954497497249</v>
      </c>
      <c r="E3340" t="n">
        <v>0.0848877824919194</v>
      </c>
      <c r="F3340" t="n">
        <v>-0.0651388614870569</v>
      </c>
      <c r="G3340" t="n">
        <v>0.39467478</v>
      </c>
      <c r="H3340" t="n">
        <v>0.312647547394123</v>
      </c>
      <c r="I3340" t="n">
        <v>-0.00366666666666404</v>
      </c>
      <c r="J3340" t="n">
        <v>0.116072184012433</v>
      </c>
      <c r="K3340" t="n">
        <v>0</v>
      </c>
      <c r="L3340" t="n">
        <v>0</v>
      </c>
      <c r="M3340" t="n">
        <v>0.14982461704861</v>
      </c>
      <c r="N3340" t="n">
        <v>-0.135355901028752</v>
      </c>
    </row>
    <row r="3341">
      <c r="A3341" t="s">
        <v>3353</v>
      </c>
      <c r="B3341" t="n">
        <v>0.151590374999999</v>
      </c>
      <c r="C3341" t="n">
        <v>-0.110237036494332</v>
      </c>
      <c r="D3341" t="n">
        <v>0</v>
      </c>
      <c r="E3341" t="n">
        <v>0.131289715033183</v>
      </c>
      <c r="F3341" t="n">
        <v>-0.12637074478289</v>
      </c>
      <c r="G3341" t="n">
        <v>0</v>
      </c>
      <c r="H3341" t="n">
        <v>0.303595196777795</v>
      </c>
      <c r="I3341" t="n">
        <v>-0.112666666666666</v>
      </c>
      <c r="J3341" t="n">
        <v>0.074805652814665</v>
      </c>
      <c r="K3341" t="n">
        <v>1.335114776875</v>
      </c>
      <c r="L3341" t="n">
        <v>0.815671057574999</v>
      </c>
      <c r="M3341" t="n">
        <v>-0.0469212277280818</v>
      </c>
      <c r="N3341" t="n">
        <v>-0.0659932164402384</v>
      </c>
    </row>
    <row r="3342">
      <c r="A3342" t="s">
        <v>3354</v>
      </c>
      <c r="B3342" t="n">
        <v>0.121006249999997</v>
      </c>
      <c r="C3342" t="n">
        <v>0.0629340100483787</v>
      </c>
      <c r="D3342" t="n">
        <v>0.125301622321089</v>
      </c>
      <c r="E3342" t="n">
        <v>-0.116666073668424</v>
      </c>
      <c r="F3342" t="n">
        <v>0.0776040472711532</v>
      </c>
      <c r="G3342" t="n">
        <v>0</v>
      </c>
      <c r="H3342" t="n">
        <v>0.933807167190253</v>
      </c>
      <c r="I3342" t="n">
        <v>-0.122666666666669</v>
      </c>
      <c r="J3342" t="n">
        <v>0.230159748101917</v>
      </c>
      <c r="K3342" t="n">
        <v>0.528675921124997</v>
      </c>
      <c r="L3342" t="n">
        <v>0.169201148699996</v>
      </c>
      <c r="M3342" t="n">
        <v>-0.00309533959773984</v>
      </c>
      <c r="N3342" t="n">
        <v>-0.14061287500676</v>
      </c>
    </row>
    <row r="3343">
      <c r="A3343" t="s">
        <v>3355</v>
      </c>
      <c r="B3343" t="n">
        <v>0.0496209999999975</v>
      </c>
      <c r="C3343" t="n">
        <v>0.0253212907488929</v>
      </c>
      <c r="D3343" t="n">
        <v>0</v>
      </c>
      <c r="E3343" t="n">
        <v>0.0958852171838225</v>
      </c>
      <c r="F3343" t="n">
        <v>0.0470058600946528</v>
      </c>
      <c r="G3343" t="n">
        <v>0</v>
      </c>
      <c r="H3343" t="n">
        <v>0.110213803003111</v>
      </c>
      <c r="I3343" t="n">
        <v>0</v>
      </c>
      <c r="J3343" t="n">
        <v>-0.308516232559959</v>
      </c>
      <c r="K3343" t="n">
        <v>0.604476207375003</v>
      </c>
      <c r="L3343" t="n">
        <v>0.448445219162498</v>
      </c>
      <c r="M3343" t="n">
        <v>-0.0132242076152518</v>
      </c>
      <c r="N3343" t="n">
        <v>-0.0186728860143842</v>
      </c>
    </row>
    <row r="3344">
      <c r="A3344" t="s">
        <v>3356</v>
      </c>
      <c r="B3344" t="n">
        <v>0.18417975</v>
      </c>
      <c r="C3344" t="n">
        <v>0.00587796567541054</v>
      </c>
      <c r="D3344" t="n">
        <v>0</v>
      </c>
      <c r="E3344" t="n">
        <v>0.116909617330596</v>
      </c>
      <c r="F3344" t="n">
        <v>0.0246258876088916</v>
      </c>
      <c r="G3344" t="n">
        <v>-0.3035476125</v>
      </c>
      <c r="H3344" t="n">
        <v>0.510872752255807</v>
      </c>
      <c r="I3344" t="n">
        <v>-0.0346666666666628</v>
      </c>
      <c r="J3344" t="n">
        <v>0.762146950152541</v>
      </c>
      <c r="K3344" t="n">
        <v>0</v>
      </c>
      <c r="L3344" t="n">
        <v>0</v>
      </c>
      <c r="M3344" t="n">
        <v>-0.0457236857735363</v>
      </c>
      <c r="N3344" t="n">
        <v>0.133059159615213</v>
      </c>
    </row>
    <row r="3345">
      <c r="A3345" t="s">
        <v>3357</v>
      </c>
      <c r="B3345" t="n">
        <v>0.147237875</v>
      </c>
      <c r="C3345" t="n">
        <v>-0.0818772275561996</v>
      </c>
      <c r="D3345" t="n">
        <v>0.194638356364511</v>
      </c>
      <c r="E3345" t="n">
        <v>0.0576436794082918</v>
      </c>
      <c r="F3345" t="n">
        <v>0.06226360648445</v>
      </c>
      <c r="G3345" t="n">
        <v>-0.1439349645</v>
      </c>
      <c r="H3345" t="n">
        <v>0.319851519261649</v>
      </c>
      <c r="I3345" t="n">
        <v>0.0173333333333314</v>
      </c>
      <c r="J3345" t="n">
        <v>0.0772600175333036</v>
      </c>
      <c r="K3345" t="n">
        <v>0.2033459070625</v>
      </c>
      <c r="L3345" t="n">
        <v>0.257089487837492</v>
      </c>
      <c r="M3345" t="n">
        <v>0.0345362643701061</v>
      </c>
      <c r="N3345" t="n">
        <v>-0.156112696272098</v>
      </c>
    </row>
    <row r="3346">
      <c r="A3346" t="s">
        <v>3358</v>
      </c>
      <c r="B3346" t="n">
        <v>0.214494875000003</v>
      </c>
      <c r="C3346" t="n">
        <v>0.172215853964081</v>
      </c>
      <c r="D3346" t="n">
        <v>-0.0599066101262199</v>
      </c>
      <c r="E3346" t="n">
        <v>-0.0890861764563466</v>
      </c>
      <c r="F3346" t="n">
        <v>0.113892484172839</v>
      </c>
      <c r="G3346" t="n">
        <v>-0.18238162475</v>
      </c>
      <c r="H3346" t="n">
        <v>0.521869876150168</v>
      </c>
      <c r="I3346" t="n">
        <v>0.0436666666666703</v>
      </c>
      <c r="J3346" t="n">
        <v>0.206315538190964</v>
      </c>
      <c r="K3346" t="n">
        <v>0.462979617749999</v>
      </c>
      <c r="L3346" t="n">
        <v>-0.128282063275003</v>
      </c>
      <c r="M3346" t="n">
        <v>-0.0279546167346242</v>
      </c>
      <c r="N3346" t="n">
        <v>0.158438877598361</v>
      </c>
    </row>
    <row r="3347">
      <c r="A3347" t="s">
        <v>3359</v>
      </c>
      <c r="B3347" t="n">
        <v>0.120219</v>
      </c>
      <c r="C3347" t="n">
        <v>-0.049171470757111</v>
      </c>
      <c r="D3347" t="n">
        <v>0.192683973521077</v>
      </c>
      <c r="E3347" t="n">
        <v>0.061151036906769</v>
      </c>
      <c r="F3347" t="n">
        <v>-0.0520555438497148</v>
      </c>
      <c r="G3347" t="n">
        <v>0.2704608445</v>
      </c>
      <c r="H3347" t="n">
        <v>0.274623524776015</v>
      </c>
      <c r="I3347" t="n">
        <v>-0.0459999999999994</v>
      </c>
      <c r="J3347" t="n">
        <v>-0.207234397001685</v>
      </c>
      <c r="K3347" t="n">
        <v>0.816844162849995</v>
      </c>
      <c r="L3347" t="n">
        <v>0.458366030912501</v>
      </c>
      <c r="M3347" t="n">
        <v>-0.00475635337992352</v>
      </c>
      <c r="N3347" t="n">
        <v>-0.337677626924415</v>
      </c>
    </row>
    <row r="3348">
      <c r="A3348" t="s">
        <v>3360</v>
      </c>
      <c r="B3348" t="n">
        <v>-0.109304999999999</v>
      </c>
      <c r="C3348" t="n">
        <v>0.116307683243593</v>
      </c>
      <c r="D3348" t="n">
        <v>-0.0397391438582691</v>
      </c>
      <c r="E3348" t="n">
        <v>0.00558617429423708</v>
      </c>
      <c r="F3348" t="n">
        <v>-0.116874839993718</v>
      </c>
      <c r="G3348" t="n">
        <v>0</v>
      </c>
      <c r="H3348" t="n">
        <v>0.177923325705919</v>
      </c>
      <c r="I3348" t="n">
        <v>-0.054666666666666</v>
      </c>
      <c r="J3348" t="n">
        <v>0.0389180313768889</v>
      </c>
      <c r="K3348" t="n">
        <v>0.924708416112502</v>
      </c>
      <c r="L3348" t="n">
        <v>0.370092314274995</v>
      </c>
      <c r="M3348" t="n">
        <v>-0.060936622945497</v>
      </c>
      <c r="N3348" t="n">
        <v>-0.0586430030895489</v>
      </c>
    </row>
    <row r="3349">
      <c r="A3349" t="s">
        <v>3361</v>
      </c>
      <c r="B3349" t="n">
        <v>-0.0365663749999996</v>
      </c>
      <c r="C3349" t="n">
        <v>0.0100148685930471</v>
      </c>
      <c r="D3349" t="n">
        <v>0</v>
      </c>
      <c r="E3349" t="n">
        <v>0.115813754829216</v>
      </c>
      <c r="F3349" t="n">
        <v>0.144942868958139</v>
      </c>
      <c r="G3349" t="n">
        <v>0.825898531</v>
      </c>
      <c r="H3349" t="n">
        <v>0.137887718583503</v>
      </c>
      <c r="I3349" t="n">
        <v>-0.0813333333333333</v>
      </c>
      <c r="J3349" t="n">
        <v>0.00931912946560676</v>
      </c>
      <c r="K3349" t="n">
        <v>0.948398918062503</v>
      </c>
      <c r="L3349" t="n">
        <v>0.538647458237497</v>
      </c>
      <c r="M3349" t="n">
        <v>-0.070739396586726</v>
      </c>
      <c r="N3349" t="n">
        <v>-0.15551382525458</v>
      </c>
    </row>
    <row r="3350">
      <c r="A3350" t="s">
        <v>3362</v>
      </c>
      <c r="B3350" t="n">
        <v>-0.0790981250000016</v>
      </c>
      <c r="C3350" t="n">
        <v>0.0124430540215013</v>
      </c>
      <c r="D3350" t="n">
        <v>0</v>
      </c>
      <c r="E3350" t="n">
        <v>0.087794669295164</v>
      </c>
      <c r="F3350" t="n">
        <v>-0.0312090360534496</v>
      </c>
      <c r="G3350" t="n">
        <v>0</v>
      </c>
      <c r="H3350" t="n">
        <v>0.308267175353875</v>
      </c>
      <c r="I3350" t="n">
        <v>-0.161000000000001</v>
      </c>
      <c r="J3350" t="n">
        <v>0.0985903896037321</v>
      </c>
      <c r="K3350" t="n">
        <v>0.389627189299999</v>
      </c>
      <c r="L3350" t="n">
        <v>0.500768261649997</v>
      </c>
      <c r="M3350" t="n">
        <v>0.0439273253921499</v>
      </c>
      <c r="N3350" t="n">
        <v>-0.0632360259570278</v>
      </c>
    </row>
    <row r="3351">
      <c r="A3351" t="s">
        <v>3363</v>
      </c>
      <c r="B3351" t="n">
        <v>0.112408875000003</v>
      </c>
      <c r="C3351" t="n">
        <v>-0.0687770146862779</v>
      </c>
      <c r="D3351" t="n">
        <v>0.193837387334945</v>
      </c>
      <c r="E3351" t="n">
        <v>-0.120068747142165</v>
      </c>
      <c r="F3351" t="n">
        <v>0.0738055969866123</v>
      </c>
      <c r="G3351" t="n">
        <v>0.16117882825</v>
      </c>
      <c r="H3351" t="n">
        <v>0.338635966116895</v>
      </c>
      <c r="I3351" t="n">
        <v>-0.0459999999999994</v>
      </c>
      <c r="J3351" t="n">
        <v>-0.246609227807419</v>
      </c>
      <c r="K3351" t="n">
        <v>0.697745929362501</v>
      </c>
      <c r="L3351" t="n">
        <v>0.181592634874992</v>
      </c>
      <c r="M3351" t="n">
        <v>-0.064636525254014</v>
      </c>
      <c r="N3351" t="n">
        <v>-0.0556389588264832</v>
      </c>
    </row>
    <row r="3352">
      <c r="A3352" t="s">
        <v>3364</v>
      </c>
      <c r="B3352" t="n">
        <v>0.142251625000004</v>
      </c>
      <c r="C3352" t="n">
        <v>0.0893210188002942</v>
      </c>
      <c r="D3352" t="n">
        <v>0</v>
      </c>
      <c r="E3352" t="n">
        <v>0.00170238185571959</v>
      </c>
      <c r="F3352" t="n">
        <v>-0.0936800532508952</v>
      </c>
      <c r="G3352" t="n">
        <v>-0.3560971025</v>
      </c>
      <c r="H3352" t="n">
        <v>0.429969203167651</v>
      </c>
      <c r="I3352" t="n">
        <v>-0.033000000000003</v>
      </c>
      <c r="J3352" t="n">
        <v>0.41237021928934</v>
      </c>
      <c r="K3352" t="n">
        <v>-0.251764191737498</v>
      </c>
      <c r="L3352" t="n">
        <v>-0.0521671517000017</v>
      </c>
      <c r="M3352" t="n">
        <v>-0.0881651656376383</v>
      </c>
      <c r="N3352" t="n">
        <v>0.0689027303448419</v>
      </c>
    </row>
    <row r="3353">
      <c r="A3353" t="s">
        <v>3365</v>
      </c>
      <c r="B3353" t="n">
        <v>0.403002499999999</v>
      </c>
      <c r="C3353" t="n">
        <v>0.167280490260532</v>
      </c>
      <c r="D3353" t="n">
        <v>0</v>
      </c>
      <c r="E3353" t="n">
        <v>-0.0485410554019567</v>
      </c>
      <c r="F3353" t="n">
        <v>0.0215332286960059</v>
      </c>
      <c r="G3353" t="n">
        <v>-0.17691719</v>
      </c>
      <c r="H3353" t="n">
        <v>1.20252658802733</v>
      </c>
      <c r="I3353" t="n">
        <v>0.0180000000000007</v>
      </c>
      <c r="J3353" t="n">
        <v>0.143655444158752</v>
      </c>
      <c r="K3353" t="n">
        <v>0</v>
      </c>
      <c r="L3353" t="n">
        <v>0</v>
      </c>
      <c r="M3353" t="n">
        <v>0.0213070110313647</v>
      </c>
      <c r="N3353" t="n">
        <v>0.152979142939032</v>
      </c>
    </row>
    <row r="3354">
      <c r="A3354" t="s">
        <v>3366</v>
      </c>
      <c r="B3354" t="n">
        <v>0.033906374999999</v>
      </c>
      <c r="C3354" t="n">
        <v>-0.0624067490875569</v>
      </c>
      <c r="D3354" t="n">
        <v>0</v>
      </c>
      <c r="E3354" t="n">
        <v>0.065626208572999</v>
      </c>
      <c r="F3354" t="n">
        <v>-0.0575669643092569</v>
      </c>
      <c r="G3354" t="n">
        <v>-0.3308849275</v>
      </c>
      <c r="H3354" t="n">
        <v>1.01274969444995</v>
      </c>
      <c r="I3354" t="n">
        <v>0.169999999999998</v>
      </c>
      <c r="J3354" t="n">
        <v>0.00797631351322092</v>
      </c>
      <c r="K3354" t="n">
        <v>1.596202286375</v>
      </c>
      <c r="L3354" t="n">
        <v>1.22644877918749</v>
      </c>
      <c r="M3354" t="n">
        <v>-0.0538577911930251</v>
      </c>
      <c r="N3354" t="n">
        <v>-0.00999341481610817</v>
      </c>
    </row>
    <row r="3355">
      <c r="A3355" t="s">
        <v>3367</v>
      </c>
      <c r="B3355" t="n">
        <v>0.151029625000001</v>
      </c>
      <c r="C3355" t="n">
        <v>-0.0135872150634333</v>
      </c>
      <c r="D3355" t="n">
        <v>-0.102363375836011</v>
      </c>
      <c r="E3355" t="n">
        <v>-0.244681966792546</v>
      </c>
      <c r="F3355" t="n">
        <v>0.02070722534447</v>
      </c>
      <c r="G3355" t="n">
        <v>0.06758546775</v>
      </c>
      <c r="H3355" t="n">
        <v>0.150306754147129</v>
      </c>
      <c r="I3355" t="n">
        <v>-0.0103333333333318</v>
      </c>
      <c r="J3355" t="n">
        <v>0.305536742886558</v>
      </c>
      <c r="K3355" t="n">
        <v>0.408992590537498</v>
      </c>
      <c r="L3355" t="n">
        <v>0.364234110912498</v>
      </c>
      <c r="M3355" t="n">
        <v>-0.0000170709905633004</v>
      </c>
      <c r="N3355" t="n">
        <v>0.200024207260347</v>
      </c>
    </row>
    <row r="3356">
      <c r="A3356" t="s">
        <v>3368</v>
      </c>
      <c r="B3356" t="n">
        <v>0.150799249999998</v>
      </c>
      <c r="C3356" t="n">
        <v>0.0288762085339424</v>
      </c>
      <c r="D3356" t="n">
        <v>0.185325983828287</v>
      </c>
      <c r="E3356" t="n">
        <v>0.104777681039365</v>
      </c>
      <c r="F3356" t="n">
        <v>0.0294407970104356</v>
      </c>
      <c r="G3356" t="n">
        <v>0.1608924785</v>
      </c>
      <c r="H3356" t="n">
        <v>0.716042691479412</v>
      </c>
      <c r="I3356" t="n">
        <v>0.0316666666666663</v>
      </c>
      <c r="J3356" t="n">
        <v>0.59707259827743</v>
      </c>
      <c r="K3356" t="n">
        <v>-0.264348038462499</v>
      </c>
      <c r="L3356" t="n">
        <v>0.169260633737499</v>
      </c>
      <c r="M3356" t="n">
        <v>-0.0202904615362978</v>
      </c>
      <c r="N3356" t="n">
        <v>-0.0000269680393908135</v>
      </c>
    </row>
    <row r="3357">
      <c r="A3357" t="s">
        <v>3369</v>
      </c>
      <c r="B3357" t="n">
        <v>0.190612499999999</v>
      </c>
      <c r="C3357" t="n">
        <v>-0.00716810767659081</v>
      </c>
      <c r="D3357" t="n">
        <v>0.0615246735047199</v>
      </c>
      <c r="E3357" t="n">
        <v>-0.023142715151706</v>
      </c>
      <c r="F3357" t="n">
        <v>-0.219191102672943</v>
      </c>
      <c r="G3357" t="n">
        <v>-0.8607986125</v>
      </c>
      <c r="H3357" t="n">
        <v>0.235534033530309</v>
      </c>
      <c r="I3357" t="n">
        <v>0.041999999999998</v>
      </c>
      <c r="J3357" t="n">
        <v>-0.348384840047048</v>
      </c>
      <c r="K3357" t="n">
        <v>0.6527578803125</v>
      </c>
      <c r="L3357" t="n">
        <v>0.662805135062499</v>
      </c>
      <c r="M3357" t="n">
        <v>0.11102793487131</v>
      </c>
      <c r="N3357" t="n">
        <v>-0.0711239753688431</v>
      </c>
    </row>
    <row r="3358">
      <c r="A3358" t="s">
        <v>3370</v>
      </c>
      <c r="B3358" t="n">
        <v>0.359958</v>
      </c>
      <c r="C3358" t="n">
        <v>-0.10518102049043</v>
      </c>
      <c r="D3358" t="n">
        <v>0.0681031958666511</v>
      </c>
      <c r="E3358" t="n">
        <v>-0.136787805767333</v>
      </c>
      <c r="F3358" t="n">
        <v>0.0366771267444665</v>
      </c>
      <c r="G3358" t="n">
        <v>-0.0888538455000001</v>
      </c>
      <c r="H3358" t="n">
        <v>0.629205721087918</v>
      </c>
      <c r="I3358" t="n">
        <v>0.103666666666665</v>
      </c>
      <c r="J3358" t="n">
        <v>-0.211978335707869</v>
      </c>
      <c r="K3358" t="n">
        <v>0.9099016022125</v>
      </c>
      <c r="L3358" t="n">
        <v>0.661235293637494</v>
      </c>
      <c r="M3358" t="n">
        <v>0.0506524768709954</v>
      </c>
      <c r="N3358" t="n">
        <v>0.195763848168502</v>
      </c>
    </row>
    <row r="3359">
      <c r="A3359" t="s">
        <v>3371</v>
      </c>
      <c r="B3359" t="n">
        <v>0.115821625000001</v>
      </c>
      <c r="C3359" t="n">
        <v>-0.0840728664463963</v>
      </c>
      <c r="D3359" t="n">
        <v>0.0875838409076791</v>
      </c>
      <c r="E3359" t="n">
        <v>0.0660536185855691</v>
      </c>
      <c r="F3359" t="n">
        <v>-0.0565990279336361</v>
      </c>
      <c r="G3359" t="n">
        <v>-0.3637870575</v>
      </c>
      <c r="H3359" t="n">
        <v>0.0567174380357605</v>
      </c>
      <c r="I3359" t="n">
        <v>-0.173666666666664</v>
      </c>
      <c r="J3359" t="n">
        <v>-0.185229751834969</v>
      </c>
      <c r="K3359" t="n">
        <v>0.581022858200003</v>
      </c>
      <c r="L3359" t="n">
        <v>0.306498607924995</v>
      </c>
      <c r="M3359" t="n">
        <v>-0.0341277869889252</v>
      </c>
      <c r="N3359" t="n">
        <v>-0.150896037229466</v>
      </c>
    </row>
    <row r="3360">
      <c r="A3360" t="s">
        <v>3372</v>
      </c>
      <c r="B3360" t="n">
        <v>0.122880999999999</v>
      </c>
      <c r="C3360" t="n">
        <v>-0.0837710802413857</v>
      </c>
      <c r="D3360" t="n">
        <v>0.0725813160014564</v>
      </c>
      <c r="E3360" t="n">
        <v>-0.00451749826103749</v>
      </c>
      <c r="F3360" t="n">
        <v>0.147741033463198</v>
      </c>
      <c r="G3360" t="n">
        <v>-0.18351316525</v>
      </c>
      <c r="H3360" t="n">
        <v>0.381602001932802</v>
      </c>
      <c r="I3360" t="n">
        <v>-0.0583333333333336</v>
      </c>
      <c r="J3360" t="n">
        <v>0.292197715818535</v>
      </c>
      <c r="K3360" t="n">
        <v>0.0545414475499992</v>
      </c>
      <c r="L3360" t="n">
        <v>0.294663919474994</v>
      </c>
      <c r="M3360" t="n">
        <v>-0.0211064684693123</v>
      </c>
      <c r="N3360" t="n">
        <v>-0.0319256285593451</v>
      </c>
    </row>
    <row r="3361">
      <c r="A3361" t="s">
        <v>3373</v>
      </c>
      <c r="B3361" t="n">
        <v>0.151989625</v>
      </c>
      <c r="C3361" t="n">
        <v>-0.0511744793028785</v>
      </c>
      <c r="D3361" t="n">
        <v>-0.0315995312809725</v>
      </c>
      <c r="E3361" t="n">
        <v>-0.0325529444787543</v>
      </c>
      <c r="F3361" t="n">
        <v>-0.171468455376916</v>
      </c>
      <c r="G3361" t="n">
        <v>-0.492158418</v>
      </c>
      <c r="H3361" t="n">
        <v>0.165345742880858</v>
      </c>
      <c r="I3361" t="n">
        <v>0.00233333333332908</v>
      </c>
      <c r="J3361" t="n">
        <v>-0.125422419931907</v>
      </c>
      <c r="K3361" t="n">
        <v>0.423609845687499</v>
      </c>
      <c r="L3361" t="n">
        <v>0.123828982874997</v>
      </c>
      <c r="M3361" t="n">
        <v>0.100719570931691</v>
      </c>
      <c r="N3361" t="n">
        <v>-0.0653930170809302</v>
      </c>
    </row>
    <row r="3362">
      <c r="A3362" t="s">
        <v>3374</v>
      </c>
      <c r="B3362" t="n">
        <v>0.0435207499999999</v>
      </c>
      <c r="C3362" t="n">
        <v>-0.0508862599702832</v>
      </c>
      <c r="D3362" t="n">
        <v>0.0732709565885179</v>
      </c>
      <c r="E3362" t="n">
        <v>0.13021287410028</v>
      </c>
      <c r="F3362" t="n">
        <v>-0.0753428587007114</v>
      </c>
      <c r="G3362" t="n">
        <v>0</v>
      </c>
      <c r="H3362" t="n">
        <v>0.38057525006672</v>
      </c>
      <c r="I3362" t="n">
        <v>0.0883333333333312</v>
      </c>
      <c r="J3362" t="n">
        <v>0.274699598646018</v>
      </c>
      <c r="K3362" t="n">
        <v>0.407748203075</v>
      </c>
      <c r="L3362" t="n">
        <v>0.5415197126125</v>
      </c>
      <c r="M3362" t="n">
        <v>0.0669755766148629</v>
      </c>
      <c r="N3362" t="n">
        <v>0.108774432545966</v>
      </c>
    </row>
    <row r="3363">
      <c r="A3363" t="s">
        <v>3375</v>
      </c>
      <c r="B3363" t="n">
        <v>-0.0385499999999972</v>
      </c>
      <c r="C3363" t="n">
        <v>0.0259318167682565</v>
      </c>
      <c r="D3363" t="n">
        <v>0</v>
      </c>
      <c r="E3363" t="n">
        <v>-0.00289984606173481</v>
      </c>
      <c r="F3363" t="n">
        <v>-0.13560750376576</v>
      </c>
      <c r="G3363" t="n">
        <v>0.1441574115</v>
      </c>
      <c r="H3363" t="n">
        <v>0.0460739424281815</v>
      </c>
      <c r="I3363" t="n">
        <v>-0.0406666666666613</v>
      </c>
      <c r="J3363" t="n">
        <v>-0.178937440073579</v>
      </c>
      <c r="K3363" t="n">
        <v>0.819966870150001</v>
      </c>
      <c r="L3363" t="n">
        <v>0.503392123899999</v>
      </c>
      <c r="M3363" t="n">
        <v>-0.191787082280429</v>
      </c>
      <c r="N3363" t="n">
        <v>0.0391788041061981</v>
      </c>
    </row>
    <row r="3364">
      <c r="A3364" t="s">
        <v>3376</v>
      </c>
      <c r="B3364" t="n">
        <v>0.0728808749999992</v>
      </c>
      <c r="C3364" t="n">
        <v>0.0515811704770953</v>
      </c>
      <c r="D3364" t="n">
        <v>0</v>
      </c>
      <c r="E3364" t="n">
        <v>0</v>
      </c>
      <c r="F3364" t="n">
        <v>-0.154423790721944</v>
      </c>
      <c r="G3364" t="n">
        <v>0</v>
      </c>
      <c r="H3364" t="n">
        <v>0.706104499615299</v>
      </c>
      <c r="I3364" t="n">
        <v>0</v>
      </c>
      <c r="J3364" t="n">
        <v>0.415763110718334</v>
      </c>
      <c r="K3364" t="n">
        <v>3.2392409170375</v>
      </c>
      <c r="L3364" t="n">
        <v>2.77158360915</v>
      </c>
      <c r="M3364" t="n">
        <v>-0.0233742335654647</v>
      </c>
      <c r="N3364" t="n">
        <v>0</v>
      </c>
    </row>
    <row r="3365">
      <c r="A3365" t="s">
        <v>3377</v>
      </c>
      <c r="B3365" t="n">
        <v>0.0316675000000002</v>
      </c>
      <c r="C3365" t="n">
        <v>-0.0156676909426245</v>
      </c>
      <c r="D3365" t="n">
        <v>0</v>
      </c>
      <c r="E3365" t="n">
        <v>0.226439525588313</v>
      </c>
      <c r="F3365" t="n">
        <v>-0.0490045479651879</v>
      </c>
      <c r="G3365" t="n">
        <v>-0.1434946145</v>
      </c>
      <c r="H3365" t="n">
        <v>-0.076481142150719</v>
      </c>
      <c r="I3365" t="n">
        <v>0.0823333333333345</v>
      </c>
      <c r="J3365" t="n">
        <v>-0.100837219393503</v>
      </c>
      <c r="K3365" t="n">
        <v>0.144852737987502</v>
      </c>
      <c r="L3365" t="n">
        <v>0.561870384912503</v>
      </c>
      <c r="M3365" t="n">
        <v>0.0159872831912228</v>
      </c>
      <c r="N3365" t="n">
        <v>0.0259065258442724</v>
      </c>
    </row>
    <row r="3366">
      <c r="A3366" t="s">
        <v>3378</v>
      </c>
      <c r="B3366" t="n">
        <v>0.362443625000001</v>
      </c>
      <c r="C3366" t="n">
        <v>-0.0484726889460338</v>
      </c>
      <c r="D3366" t="n">
        <v>-0.0796373154352045</v>
      </c>
      <c r="E3366" t="n">
        <v>-0.00165466255246421</v>
      </c>
      <c r="F3366" t="n">
        <v>-0.153719413934658</v>
      </c>
      <c r="G3366" t="n">
        <v>0.0886876595</v>
      </c>
      <c r="H3366" t="n">
        <v>1.18416981265966</v>
      </c>
      <c r="I3366" t="n">
        <v>-0.128333333333334</v>
      </c>
      <c r="J3366" t="n">
        <v>0.504060703658896</v>
      </c>
      <c r="K3366" t="n">
        <v>-0.108772304199999</v>
      </c>
      <c r="L3366" t="n">
        <v>0.417311245162495</v>
      </c>
      <c r="M3366" t="n">
        <v>-0.00394007647201687</v>
      </c>
      <c r="N3366" t="n">
        <v>-0.232543435530413</v>
      </c>
    </row>
    <row r="3367">
      <c r="A3367" t="s">
        <v>3379</v>
      </c>
      <c r="B3367" t="n">
        <v>-0.0587537500000019</v>
      </c>
      <c r="C3367" t="n">
        <v>-0.0213315185628611</v>
      </c>
      <c r="D3367" t="n">
        <v>0</v>
      </c>
      <c r="E3367" t="n">
        <v>0.0685148015140947</v>
      </c>
      <c r="F3367" t="n">
        <v>0.0252551025366223</v>
      </c>
      <c r="G3367" t="n">
        <v>0</v>
      </c>
      <c r="H3367" t="n">
        <v>0.131310826389861</v>
      </c>
      <c r="I3367" t="n">
        <v>0</v>
      </c>
      <c r="J3367" t="n">
        <v>0.120777478389023</v>
      </c>
      <c r="K3367" t="n">
        <v>1.3747318830875</v>
      </c>
      <c r="L3367" t="n">
        <v>0.804249919199997</v>
      </c>
      <c r="M3367" t="n">
        <v>0.122883103795891</v>
      </c>
      <c r="N3367" t="n">
        <v>0.0425394521043894</v>
      </c>
    </row>
    <row r="3368">
      <c r="A3368" t="s">
        <v>3380</v>
      </c>
      <c r="B3368" t="n">
        <v>0.0998133750000001</v>
      </c>
      <c r="C3368" t="n">
        <v>-0.0604349538129545</v>
      </c>
      <c r="D3368" t="n">
        <v>0</v>
      </c>
      <c r="E3368" t="n">
        <v>-0.0265723220015347</v>
      </c>
      <c r="F3368" t="n">
        <v>-0.0565056438438578</v>
      </c>
      <c r="G3368" t="n">
        <v>0</v>
      </c>
      <c r="H3368" t="n">
        <v>0.410608690368467</v>
      </c>
      <c r="I3368" t="n">
        <v>-0.0969999999999978</v>
      </c>
      <c r="J3368" t="n">
        <v>0.0276061865540669</v>
      </c>
      <c r="K3368" t="n">
        <v>0.279098686800001</v>
      </c>
      <c r="L3368" t="n">
        <v>0.203331812899998</v>
      </c>
      <c r="M3368" t="n">
        <v>0.0106159702538386</v>
      </c>
      <c r="N3368" t="n">
        <v>-0.0772715092395044</v>
      </c>
    </row>
    <row r="3369">
      <c r="A3369" t="s">
        <v>3381</v>
      </c>
      <c r="B3369" t="n">
        <v>0.396650125</v>
      </c>
      <c r="C3369" t="n">
        <v>0.122552191542343</v>
      </c>
      <c r="D3369" t="n">
        <v>0</v>
      </c>
      <c r="E3369" t="n">
        <v>0</v>
      </c>
      <c r="F3369" t="n">
        <v>0.117853074790755</v>
      </c>
      <c r="G3369" t="n">
        <v>0</v>
      </c>
      <c r="H3369" t="n">
        <v>1.43509138167993</v>
      </c>
      <c r="I3369" t="n">
        <v>-0.0606666666666671</v>
      </c>
      <c r="J3369" t="n">
        <v>0.0266713130313327</v>
      </c>
      <c r="K3369" t="n">
        <v>0</v>
      </c>
      <c r="L3369" t="n">
        <v>0</v>
      </c>
      <c r="M3369" t="n">
        <v>-0.023608279906047</v>
      </c>
      <c r="N3369" t="n">
        <v>0</v>
      </c>
    </row>
    <row r="3370">
      <c r="A3370" t="s">
        <v>3382</v>
      </c>
      <c r="B3370" t="n">
        <v>0.244659875000001</v>
      </c>
      <c r="C3370" t="n">
        <v>0.122004019351227</v>
      </c>
      <c r="D3370" t="n">
        <v>0</v>
      </c>
      <c r="E3370" t="n">
        <v>0</v>
      </c>
      <c r="F3370" t="n">
        <v>-0.073868534498537</v>
      </c>
      <c r="G3370" t="n">
        <v>0</v>
      </c>
      <c r="H3370" t="n">
        <v>0.741413735335306</v>
      </c>
      <c r="I3370" t="n">
        <v>0</v>
      </c>
      <c r="J3370" t="n">
        <v>0.0230106981712042</v>
      </c>
      <c r="K3370" t="n">
        <v>0.1798118399625</v>
      </c>
      <c r="L3370" t="n">
        <v>0.3392415680125</v>
      </c>
      <c r="M3370" t="n">
        <v>0.03765453611561</v>
      </c>
      <c r="N3370" t="n">
        <v>-0.110118053224155</v>
      </c>
    </row>
    <row r="3371">
      <c r="A3371" t="s">
        <v>3383</v>
      </c>
      <c r="B3371" t="n">
        <v>0</v>
      </c>
      <c r="C3371" t="n">
        <v>0.0607790495919375</v>
      </c>
      <c r="D3371" t="n">
        <v>0.0356083652659818</v>
      </c>
      <c r="E3371" t="n">
        <v>0.242463133788587</v>
      </c>
      <c r="F3371" t="n">
        <v>0.0746051573596507</v>
      </c>
      <c r="G3371" t="n">
        <v>0</v>
      </c>
      <c r="H3371" t="n">
        <v>0</v>
      </c>
      <c r="I3371" t="n">
        <v>0</v>
      </c>
      <c r="J3371" t="n">
        <v>0</v>
      </c>
      <c r="K3371" t="n">
        <v>0.821496504424999</v>
      </c>
      <c r="L3371" t="n">
        <v>1.23443617621249</v>
      </c>
      <c r="M3371" t="n">
        <v>-0.0333958853153827</v>
      </c>
      <c r="N3371" t="n">
        <v>-0.189593331680624</v>
      </c>
    </row>
    <row r="3372">
      <c r="A3372" t="s">
        <v>3384</v>
      </c>
      <c r="B3372" t="n">
        <v>0.0774206249999985</v>
      </c>
      <c r="C3372" t="n">
        <v>-0.0642004636297368</v>
      </c>
      <c r="D3372" t="n">
        <v>0</v>
      </c>
      <c r="E3372" t="n">
        <v>-0.0244618989756942</v>
      </c>
      <c r="F3372" t="n">
        <v>-0.133442993687734</v>
      </c>
      <c r="G3372" t="n">
        <v>0</v>
      </c>
      <c r="H3372" t="n">
        <v>0.240214061001433</v>
      </c>
      <c r="I3372" t="n">
        <v>0</v>
      </c>
      <c r="J3372" t="n">
        <v>0.0798348894785246</v>
      </c>
      <c r="K3372" t="n">
        <v>1.3081069568875</v>
      </c>
      <c r="L3372" t="n">
        <v>0.982102344337499</v>
      </c>
      <c r="M3372" t="n">
        <v>-0.095421580962388</v>
      </c>
      <c r="N3372" t="n">
        <v>0.17892335249543</v>
      </c>
    </row>
    <row r="3373">
      <c r="A3373" t="s">
        <v>3385</v>
      </c>
      <c r="B3373" t="n">
        <v>-0.0496740000000004</v>
      </c>
      <c r="C3373" t="n">
        <v>0.000731749653658997</v>
      </c>
      <c r="D3373" t="n">
        <v>0.650060066121115</v>
      </c>
      <c r="E3373" t="n">
        <v>0.336281488617037</v>
      </c>
      <c r="F3373" t="n">
        <v>-0.150501508781315</v>
      </c>
      <c r="G3373" t="n">
        <v>-0.035900107</v>
      </c>
      <c r="H3373" t="n">
        <v>0.161694634052933</v>
      </c>
      <c r="I3373" t="n">
        <v>-0.0303333333333331</v>
      </c>
      <c r="J3373" t="n">
        <v>0.0230125276845343</v>
      </c>
      <c r="K3373" t="n">
        <v>0.0110725608250002</v>
      </c>
      <c r="L3373" t="n">
        <v>-0.00477746591250039</v>
      </c>
      <c r="M3373" t="n">
        <v>0.0262890961117953</v>
      </c>
      <c r="N3373" t="n">
        <v>0</v>
      </c>
    </row>
    <row r="3374">
      <c r="A3374" t="s">
        <v>3386</v>
      </c>
      <c r="B3374" t="n">
        <v>0.0864563750000009</v>
      </c>
      <c r="C3374" t="n">
        <v>-0.135637987673016</v>
      </c>
      <c r="D3374" t="n">
        <v>0</v>
      </c>
      <c r="E3374" t="n">
        <v>0</v>
      </c>
      <c r="F3374" t="n">
        <v>-0.0438344428270678</v>
      </c>
      <c r="G3374" t="n">
        <v>0.4782478865</v>
      </c>
      <c r="H3374" t="n">
        <v>0.476551616376112</v>
      </c>
      <c r="I3374" t="n">
        <v>-0.0593333333333312</v>
      </c>
      <c r="J3374" t="n">
        <v>0.598712907404598</v>
      </c>
      <c r="K3374" t="n">
        <v>0.216692165250002</v>
      </c>
      <c r="L3374" t="n">
        <v>0.0980480027249921</v>
      </c>
      <c r="M3374" t="n">
        <v>0</v>
      </c>
      <c r="N3374" t="n">
        <v>0.161747606203819</v>
      </c>
    </row>
    <row r="3375">
      <c r="A3375" t="s">
        <v>3387</v>
      </c>
      <c r="B3375" t="n">
        <v>0.0819338749999998</v>
      </c>
      <c r="C3375" t="n">
        <v>-0.0719552304213173</v>
      </c>
      <c r="D3375" t="n">
        <v>0</v>
      </c>
      <c r="E3375" t="n">
        <v>0.0801892128476507</v>
      </c>
      <c r="F3375" t="n">
        <v>0.0509887665201267</v>
      </c>
      <c r="G3375" t="n">
        <v>0.0453059665</v>
      </c>
      <c r="H3375" t="n">
        <v>0.216887135347445</v>
      </c>
      <c r="I3375" t="n">
        <v>-0.0116666666666632</v>
      </c>
      <c r="J3375" t="n">
        <v>0.0104467985308703</v>
      </c>
      <c r="K3375" t="n">
        <v>2.1985095481625</v>
      </c>
      <c r="L3375" t="n">
        <v>1.5583309828625</v>
      </c>
      <c r="M3375" t="n">
        <v>0.050915766695526</v>
      </c>
      <c r="N3375" t="n">
        <v>0.0265204201317902</v>
      </c>
    </row>
    <row r="3376">
      <c r="A3376" t="s">
        <v>3388</v>
      </c>
      <c r="B3376" t="n">
        <v>-0.0842728749999999</v>
      </c>
      <c r="C3376" t="n">
        <v>0.0812507339925775</v>
      </c>
      <c r="D3376" t="n">
        <v>0.0469935616347215</v>
      </c>
      <c r="E3376" t="n">
        <v>0.406786214311757</v>
      </c>
      <c r="F3376" t="n">
        <v>-0.0390753296366473</v>
      </c>
      <c r="G3376" t="n">
        <v>-0.4124441275</v>
      </c>
      <c r="H3376" t="n">
        <v>-0.129328091008537</v>
      </c>
      <c r="I3376" t="n">
        <v>0.138666666666666</v>
      </c>
      <c r="J3376" t="n">
        <v>0.0742070999467401</v>
      </c>
      <c r="K3376" t="n">
        <v>1.0462569288375</v>
      </c>
      <c r="L3376" t="n">
        <v>0.891281183612499</v>
      </c>
      <c r="M3376" t="n">
        <v>-0.114802767400693</v>
      </c>
      <c r="N3376" t="n">
        <v>0.173114536772082</v>
      </c>
    </row>
    <row r="3377">
      <c r="A3377" t="s">
        <v>3389</v>
      </c>
      <c r="B3377" t="n">
        <v>0.104102625000001</v>
      </c>
      <c r="C3377" t="n">
        <v>0.0867729245246649</v>
      </c>
      <c r="D3377" t="n">
        <v>0.143942735654098</v>
      </c>
      <c r="E3377" t="n">
        <v>0.141586143387979</v>
      </c>
      <c r="F3377" t="n">
        <v>-0.178211827580528</v>
      </c>
      <c r="G3377" t="n">
        <v>-0.1482846675</v>
      </c>
      <c r="H3377" t="n">
        <v>0.241413566790258</v>
      </c>
      <c r="I3377" t="n">
        <v>-0.0199999999999996</v>
      </c>
      <c r="J3377" t="n">
        <v>-0.475058492956357</v>
      </c>
      <c r="K3377" t="n">
        <v>0.917444755000004</v>
      </c>
      <c r="L3377" t="n">
        <v>0.483068064999998</v>
      </c>
      <c r="M3377" t="n">
        <v>-0.156500330561004</v>
      </c>
      <c r="N3377" t="n">
        <v>0.0721468324403973</v>
      </c>
    </row>
    <row r="3378">
      <c r="A3378" t="s">
        <v>3390</v>
      </c>
      <c r="B3378" t="n">
        <v>0.219265000000002</v>
      </c>
      <c r="C3378" t="n">
        <v>0.118821315419919</v>
      </c>
      <c r="D3378" t="n">
        <v>-0.12277939381599</v>
      </c>
      <c r="E3378" t="n">
        <v>0.0887255773347592</v>
      </c>
      <c r="F3378" t="n">
        <v>0.021886612816262</v>
      </c>
      <c r="G3378" t="n">
        <v>-0.3872506625</v>
      </c>
      <c r="H3378" t="n">
        <v>0.706449310678902</v>
      </c>
      <c r="I3378" t="n">
        <v>-0.0443333333333324</v>
      </c>
      <c r="J3378" t="n">
        <v>0.584480256413322</v>
      </c>
      <c r="K3378" t="n">
        <v>0.559926847662496</v>
      </c>
      <c r="L3378" t="n">
        <v>0.405311718787498</v>
      </c>
      <c r="M3378" t="n">
        <v>-0.06239768434668</v>
      </c>
      <c r="N3378" t="n">
        <v>0.117141819463323</v>
      </c>
    </row>
    <row r="3379">
      <c r="A3379" t="s">
        <v>3391</v>
      </c>
      <c r="B3379" t="n">
        <v>-0.0674621249999987</v>
      </c>
      <c r="C3379" t="n">
        <v>0.00214194823678081</v>
      </c>
      <c r="D3379" t="n">
        <v>0.0345307257936145</v>
      </c>
      <c r="E3379" t="n">
        <v>0.156818629038602</v>
      </c>
      <c r="F3379" t="n">
        <v>-0.0606453470747468</v>
      </c>
      <c r="G3379" t="n">
        <v>0.0256798325</v>
      </c>
      <c r="H3379" t="n">
        <v>-0.0371782802204361</v>
      </c>
      <c r="I3379" t="n">
        <v>-0.0703333333333358</v>
      </c>
      <c r="J3379" t="n">
        <v>-0.0477508157708204</v>
      </c>
      <c r="K3379" t="n">
        <v>0.657495344525</v>
      </c>
      <c r="L3379" t="n">
        <v>0.676448155099992</v>
      </c>
      <c r="M3379" t="n">
        <v>-0.070271772262185</v>
      </c>
      <c r="N3379" t="n">
        <v>0.269129814722333</v>
      </c>
    </row>
    <row r="3380">
      <c r="A3380" t="s">
        <v>3392</v>
      </c>
      <c r="B3380" t="n">
        <v>0.29612275</v>
      </c>
      <c r="C3380" t="n">
        <v>-0.0552426798042909</v>
      </c>
      <c r="D3380" t="n">
        <v>0.160000254385503</v>
      </c>
      <c r="E3380" t="n">
        <v>0.0839792465425682</v>
      </c>
      <c r="F3380" t="n">
        <v>-0.0940483944651955</v>
      </c>
      <c r="G3380" t="n">
        <v>-0.19372487175</v>
      </c>
      <c r="H3380" t="n">
        <v>0.146103988435805</v>
      </c>
      <c r="I3380" t="n">
        <v>-0.151666666666666</v>
      </c>
      <c r="J3380" t="n">
        <v>-0.195696899657419</v>
      </c>
      <c r="K3380" t="n">
        <v>0.152238605562502</v>
      </c>
      <c r="L3380" t="n">
        <v>0.219028896675006</v>
      </c>
      <c r="M3380" t="n">
        <v>0.0252764286018106</v>
      </c>
      <c r="N3380" t="n">
        <v>0.672477177136976</v>
      </c>
    </row>
    <row r="3381">
      <c r="A3381" t="s">
        <v>3393</v>
      </c>
      <c r="B3381" t="n">
        <v>0.2913675</v>
      </c>
      <c r="C3381" t="n">
        <v>-0.019170204776309</v>
      </c>
      <c r="D3381" t="n">
        <v>0</v>
      </c>
      <c r="E3381" t="n">
        <v>0.0755617817162256</v>
      </c>
      <c r="F3381" t="n">
        <v>-0.244168423229958</v>
      </c>
      <c r="G3381" t="n">
        <v>0.32049084825</v>
      </c>
      <c r="H3381" t="n">
        <v>0.496925219466937</v>
      </c>
      <c r="I3381" t="n">
        <v>-0.0140000000000011</v>
      </c>
      <c r="J3381" t="n">
        <v>-0.245975740888945</v>
      </c>
      <c r="K3381" t="n">
        <v>0.666293838700001</v>
      </c>
      <c r="L3381" t="n">
        <v>0.561980095362497</v>
      </c>
      <c r="M3381" t="n">
        <v>0.011604451324155</v>
      </c>
      <c r="N3381" t="n">
        <v>0.146768891446054</v>
      </c>
    </row>
    <row r="3382">
      <c r="A3382" t="s">
        <v>3394</v>
      </c>
      <c r="B3382" t="n">
        <v>0.0524635000000018</v>
      </c>
      <c r="C3382" t="n">
        <v>0.0375173104590444</v>
      </c>
      <c r="D3382" t="n">
        <v>0</v>
      </c>
      <c r="E3382" t="n">
        <v>-0.140914510706109</v>
      </c>
      <c r="F3382" t="n">
        <v>0.0456731954266569</v>
      </c>
      <c r="G3382" t="n">
        <v>0</v>
      </c>
      <c r="H3382" t="n">
        <v>0.145575579133737</v>
      </c>
      <c r="I3382" t="n">
        <v>-0.0600000000000005</v>
      </c>
      <c r="J3382" t="n">
        <v>-0.0821764579693527</v>
      </c>
      <c r="K3382" t="n">
        <v>0.541623125037498</v>
      </c>
      <c r="L3382" t="n">
        <v>0.236077773487496</v>
      </c>
      <c r="M3382" t="n">
        <v>-0.00701285561172384</v>
      </c>
      <c r="N3382" t="n">
        <v>-0.0792894133407111</v>
      </c>
    </row>
    <row r="3383">
      <c r="A3383" t="s">
        <v>3395</v>
      </c>
      <c r="B3383" t="n">
        <v>-0.0447172499999997</v>
      </c>
      <c r="C3383" t="n">
        <v>-0.0657569026002676</v>
      </c>
      <c r="D3383" t="n">
        <v>0</v>
      </c>
      <c r="E3383" t="n">
        <v>-0.0603646759928371</v>
      </c>
      <c r="F3383" t="n">
        <v>0.0905489881466126</v>
      </c>
      <c r="G3383" t="n">
        <v>0</v>
      </c>
      <c r="H3383" t="n">
        <v>0.267297201464774</v>
      </c>
      <c r="I3383" t="n">
        <v>0</v>
      </c>
      <c r="J3383" t="n">
        <v>0.763806882883912</v>
      </c>
      <c r="K3383" t="n">
        <v>1.0462426308</v>
      </c>
      <c r="L3383" t="n">
        <v>0.48086179675</v>
      </c>
      <c r="M3383" t="n">
        <v>0.0537454553410499</v>
      </c>
      <c r="N3383" t="n">
        <v>0.0652972769045905</v>
      </c>
    </row>
    <row r="3384">
      <c r="A3384" t="s">
        <v>3396</v>
      </c>
      <c r="B3384" t="n">
        <v>0.0613636250000016</v>
      </c>
      <c r="C3384" t="n">
        <v>-0.0295280276491267</v>
      </c>
      <c r="D3384" t="n">
        <v>0</v>
      </c>
      <c r="E3384" t="n">
        <v>0.0298119529091307</v>
      </c>
      <c r="F3384" t="n">
        <v>-0.113378525306672</v>
      </c>
      <c r="G3384" t="n">
        <v>1.19289842</v>
      </c>
      <c r="H3384" t="n">
        <v>0.17476238089138</v>
      </c>
      <c r="I3384" t="n">
        <v>-0.0643333333333311</v>
      </c>
      <c r="J3384" t="n">
        <v>0.0910154512398251</v>
      </c>
      <c r="K3384" t="n">
        <v>1.03696925355</v>
      </c>
      <c r="L3384" t="n">
        <v>0.960116621637497</v>
      </c>
      <c r="M3384" t="n">
        <v>0.0155939053402903</v>
      </c>
      <c r="N3384" t="n">
        <v>0.0120231990093351</v>
      </c>
    </row>
    <row r="3385">
      <c r="A3385" t="s">
        <v>3397</v>
      </c>
      <c r="B3385" t="n">
        <v>0.0450303750000005</v>
      </c>
      <c r="C3385" t="n">
        <v>-0.0525648324434291</v>
      </c>
      <c r="D3385" t="n">
        <v>0</v>
      </c>
      <c r="E3385" t="n">
        <v>0.06974952332708</v>
      </c>
      <c r="F3385" t="n">
        <v>0.0748255245282206</v>
      </c>
      <c r="G3385" t="n">
        <v>0</v>
      </c>
      <c r="H3385" t="n">
        <v>0.184549599473999</v>
      </c>
      <c r="I3385" t="n">
        <v>0</v>
      </c>
      <c r="J3385" t="n">
        <v>-0.143894460641182</v>
      </c>
      <c r="K3385" t="n">
        <v>1.02823019305</v>
      </c>
      <c r="L3385" t="n">
        <v>0.602772387287498</v>
      </c>
      <c r="M3385" t="n">
        <v>0.0791328945114635</v>
      </c>
      <c r="N3385" t="n">
        <v>0.192013324539126</v>
      </c>
    </row>
    <row r="3386">
      <c r="A3386" t="s">
        <v>3398</v>
      </c>
      <c r="B3386" t="n">
        <v>-0.248282</v>
      </c>
      <c r="C3386" t="n">
        <v>-0.0489800735988669</v>
      </c>
      <c r="D3386" t="n">
        <v>0</v>
      </c>
      <c r="E3386" t="n">
        <v>-0.151868134374087</v>
      </c>
      <c r="F3386" t="n">
        <v>0.0441741367806969</v>
      </c>
      <c r="G3386" t="n">
        <v>0.90435028</v>
      </c>
      <c r="H3386" t="n">
        <v>-0.0624691737911212</v>
      </c>
      <c r="I3386" t="n">
        <v>0</v>
      </c>
      <c r="J3386" t="n">
        <v>0.0175383483816813</v>
      </c>
      <c r="K3386" t="n">
        <v>0.806309674287499</v>
      </c>
      <c r="L3386" t="n">
        <v>-0.368161792812502</v>
      </c>
      <c r="M3386" t="n">
        <v>-0.0228324445165487</v>
      </c>
      <c r="N3386" t="n">
        <v>0</v>
      </c>
    </row>
    <row r="3387">
      <c r="A3387" t="s">
        <v>3399</v>
      </c>
      <c r="B3387" t="n">
        <v>0.52583725</v>
      </c>
      <c r="C3387" t="n">
        <v>0.0248623619612505</v>
      </c>
      <c r="D3387" t="n">
        <v>0</v>
      </c>
      <c r="E3387" t="n">
        <v>0</v>
      </c>
      <c r="F3387" t="n">
        <v>0.0445635030142579</v>
      </c>
      <c r="G3387" t="n">
        <v>0.48076951675</v>
      </c>
      <c r="H3387" t="n">
        <v>1.13565994846254</v>
      </c>
      <c r="I3387" t="n">
        <v>0.0436666666666685</v>
      </c>
      <c r="J3387" t="n">
        <v>2.0535345435276</v>
      </c>
      <c r="K3387" t="n">
        <v>0</v>
      </c>
      <c r="L3387" t="n">
        <v>0</v>
      </c>
      <c r="M3387" t="n">
        <v>-0.0328559060402269</v>
      </c>
      <c r="N3387" t="n">
        <v>0</v>
      </c>
    </row>
    <row r="3388">
      <c r="A3388" t="s">
        <v>3400</v>
      </c>
      <c r="B3388" t="n">
        <v>0.225516625000001</v>
      </c>
      <c r="C3388" t="n">
        <v>-0.0163429598956516</v>
      </c>
      <c r="D3388" t="n">
        <v>-0.0762100237317268</v>
      </c>
      <c r="E3388" t="n">
        <v>0.0671175016193925</v>
      </c>
      <c r="F3388" t="n">
        <v>0.0716395051952921</v>
      </c>
      <c r="G3388" t="n">
        <v>-2.31611534</v>
      </c>
      <c r="H3388" t="n">
        <v>0.591534558593199</v>
      </c>
      <c r="I3388" t="n">
        <v>-0.0403333333333311</v>
      </c>
      <c r="J3388" t="n">
        <v>0.32301090317259</v>
      </c>
      <c r="K3388" t="n">
        <v>0.803643262400001</v>
      </c>
      <c r="L3388" t="n">
        <v>0.747031498637501</v>
      </c>
      <c r="M3388" t="n">
        <v>0.0222983510528069</v>
      </c>
      <c r="N3388" t="n">
        <v>0.201534117268684</v>
      </c>
    </row>
    <row r="3389">
      <c r="A3389" t="s">
        <v>3401</v>
      </c>
      <c r="B3389" t="n">
        <v>0.22254025</v>
      </c>
      <c r="C3389" t="n">
        <v>-0.0695768174711111</v>
      </c>
      <c r="D3389" t="n">
        <v>0.129485222798777</v>
      </c>
      <c r="E3389" t="n">
        <v>0.0217267809986355</v>
      </c>
      <c r="F3389" t="n">
        <v>-0.221646166045693</v>
      </c>
      <c r="G3389" t="n">
        <v>0</v>
      </c>
      <c r="H3389" t="n">
        <v>0.605925113034224</v>
      </c>
      <c r="I3389" t="n">
        <v>-0.086333333333334</v>
      </c>
      <c r="J3389" t="n">
        <v>0.0734033944824297</v>
      </c>
      <c r="K3389" t="n">
        <v>0.797627312475001</v>
      </c>
      <c r="L3389" t="n">
        <v>0.586049269600002</v>
      </c>
      <c r="M3389" t="n">
        <v>-0.0123831113040994</v>
      </c>
      <c r="N3389" t="n">
        <v>0.0242588217429134</v>
      </c>
    </row>
    <row r="3390">
      <c r="A3390" t="s">
        <v>3402</v>
      </c>
      <c r="B3390" t="n">
        <v>0.0249664999999997</v>
      </c>
      <c r="C3390" t="n">
        <v>-0.0419355148489941</v>
      </c>
      <c r="D3390" t="n">
        <v>0.0348884220079484</v>
      </c>
      <c r="E3390" t="n">
        <v>0.0563633630760624</v>
      </c>
      <c r="F3390" t="n">
        <v>-0.0816823566842881</v>
      </c>
      <c r="G3390" t="n">
        <v>0.07115651</v>
      </c>
      <c r="H3390" t="n">
        <v>0.25077079215237</v>
      </c>
      <c r="I3390" t="n">
        <v>-0.128666666666664</v>
      </c>
      <c r="J3390" t="n">
        <v>-0.0710819055975147</v>
      </c>
      <c r="K3390" t="n">
        <v>0.379371224399998</v>
      </c>
      <c r="L3390" t="n">
        <v>0.490685779162494</v>
      </c>
      <c r="M3390" t="n">
        <v>0.0144977913984285</v>
      </c>
      <c r="N3390" t="n">
        <v>-0.0543045278221655</v>
      </c>
    </row>
    <row r="3391">
      <c r="A3391" t="s">
        <v>3403</v>
      </c>
      <c r="B3391" t="n">
        <v>0.0175902499999969</v>
      </c>
      <c r="C3391" t="n">
        <v>0.0205000502603091</v>
      </c>
      <c r="D3391" t="n">
        <v>0</v>
      </c>
      <c r="E3391" t="n">
        <v>0</v>
      </c>
      <c r="F3391" t="n">
        <v>-0.0582424067371559</v>
      </c>
      <c r="G3391" t="n">
        <v>0</v>
      </c>
      <c r="H3391" t="n">
        <v>0.441644942402167</v>
      </c>
      <c r="I3391" t="n">
        <v>0</v>
      </c>
      <c r="J3391" t="n">
        <v>0.118112843076944</v>
      </c>
      <c r="K3391" t="n">
        <v>1.4173163981875</v>
      </c>
      <c r="L3391" t="n">
        <v>1.1474675049875</v>
      </c>
      <c r="M3391" t="n">
        <v>0</v>
      </c>
      <c r="N3391" t="n">
        <v>-0.0755769311842272</v>
      </c>
    </row>
    <row r="3392">
      <c r="A3392" t="s">
        <v>3404</v>
      </c>
      <c r="B3392" t="n">
        <v>0.0809648749999994</v>
      </c>
      <c r="C3392" t="n">
        <v>0.0779891222103854</v>
      </c>
      <c r="D3392" t="n">
        <v>0</v>
      </c>
      <c r="E3392" t="n">
        <v>-0.0031023529759765</v>
      </c>
      <c r="F3392" t="n">
        <v>0.151061593824181</v>
      </c>
      <c r="G3392" t="n">
        <v>0</v>
      </c>
      <c r="H3392" t="n">
        <v>0.18498767545782</v>
      </c>
      <c r="I3392" t="n">
        <v>-0.0959999999999974</v>
      </c>
      <c r="J3392" t="n">
        <v>0.0000014517421824678</v>
      </c>
      <c r="K3392" t="n">
        <v>1.1372847154375</v>
      </c>
      <c r="L3392" t="n">
        <v>0.502919638549999</v>
      </c>
      <c r="M3392" t="n">
        <v>-0.0530638641884755</v>
      </c>
      <c r="N3392" t="n">
        <v>0.1708636057857</v>
      </c>
    </row>
    <row r="3393">
      <c r="A3393" t="s">
        <v>3405</v>
      </c>
      <c r="B3393" t="n">
        <v>0.180264750000001</v>
      </c>
      <c r="C3393" t="n">
        <v>0.0192733042964926</v>
      </c>
      <c r="D3393" t="n">
        <v>0.0123271638429146</v>
      </c>
      <c r="E3393" t="n">
        <v>0.0690381672115575</v>
      </c>
      <c r="F3393" t="n">
        <v>-0.088603089830098</v>
      </c>
      <c r="G3393" t="n">
        <v>-0.0512305475</v>
      </c>
      <c r="H3393" t="n">
        <v>0.295102844119409</v>
      </c>
      <c r="I3393" t="n">
        <v>-0.0959999999999965</v>
      </c>
      <c r="J3393" t="n">
        <v>-0.0886635056784879</v>
      </c>
      <c r="K3393" t="n">
        <v>0.385295950087502</v>
      </c>
      <c r="L3393" t="n">
        <v>0.820226194962501</v>
      </c>
      <c r="M3393" t="n">
        <v>-0.039685807795446</v>
      </c>
      <c r="N3393" t="n">
        <v>-0.18593368472322</v>
      </c>
    </row>
    <row r="3394">
      <c r="A3394" t="s">
        <v>3406</v>
      </c>
      <c r="B3394" t="n">
        <v>-0.051526749999999</v>
      </c>
      <c r="C3394" t="n">
        <v>0.109352258241907</v>
      </c>
      <c r="D3394" t="n">
        <v>0</v>
      </c>
      <c r="E3394" t="n">
        <v>0.196032795260413</v>
      </c>
      <c r="F3394" t="n">
        <v>0.0337972773674746</v>
      </c>
      <c r="G3394" t="n">
        <v>0</v>
      </c>
      <c r="H3394" t="n">
        <v>-0.111765937058081</v>
      </c>
      <c r="I3394" t="n">
        <v>-0.0080000000000009</v>
      </c>
      <c r="J3394" t="n">
        <v>-0.029019703352974</v>
      </c>
      <c r="K3394" t="n">
        <v>0.681689975812501</v>
      </c>
      <c r="L3394" t="n">
        <v>0.662068719824997</v>
      </c>
      <c r="M3394" t="n">
        <v>-0.0611019276773821</v>
      </c>
      <c r="N3394" t="n">
        <v>-0.00695932576928186</v>
      </c>
    </row>
    <row r="3395">
      <c r="A3395" t="s">
        <v>3407</v>
      </c>
      <c r="B3395" t="n">
        <v>-0.107120625000001</v>
      </c>
      <c r="C3395" t="n">
        <v>-0.0555643586553286</v>
      </c>
      <c r="D3395" t="n">
        <v>0.161627309417344</v>
      </c>
      <c r="E3395" t="n">
        <v>0.122978611726343</v>
      </c>
      <c r="F3395" t="n">
        <v>-0.189206701862263</v>
      </c>
      <c r="G3395" t="n">
        <v>-0.16894579</v>
      </c>
      <c r="H3395" t="n">
        <v>0.334317961521594</v>
      </c>
      <c r="I3395" t="n">
        <v>-0.0303333333333331</v>
      </c>
      <c r="J3395" t="n">
        <v>-0.247854246193056</v>
      </c>
      <c r="K3395" t="n">
        <v>0.553777378000001</v>
      </c>
      <c r="L3395" t="n">
        <v>0.638773281674997</v>
      </c>
      <c r="M3395" t="n">
        <v>-0.0172900106411677</v>
      </c>
      <c r="N3395" t="n">
        <v>-0.164428821652089</v>
      </c>
    </row>
    <row r="3396">
      <c r="A3396" t="s">
        <v>3408</v>
      </c>
      <c r="B3396" t="n">
        <v>0.0609458749999989</v>
      </c>
      <c r="C3396" t="n">
        <v>-0.0705716571454118</v>
      </c>
      <c r="D3396" t="n">
        <v>0</v>
      </c>
      <c r="E3396" t="n">
        <v>0.0655071264439631</v>
      </c>
      <c r="F3396" t="n">
        <v>-0.0925812035846914</v>
      </c>
      <c r="G3396" t="n">
        <v>0</v>
      </c>
      <c r="H3396" t="n">
        <v>0.269173880379744</v>
      </c>
      <c r="I3396" t="n">
        <v>-0.0523333333333298</v>
      </c>
      <c r="J3396" t="n">
        <v>0.285020434296652</v>
      </c>
      <c r="K3396" t="n">
        <v>1.4154888359375</v>
      </c>
      <c r="L3396" t="n">
        <v>1.437658071175</v>
      </c>
      <c r="M3396" t="n">
        <v>0.0707083183973493</v>
      </c>
      <c r="N3396" t="n">
        <v>-0.10741449543005</v>
      </c>
    </row>
    <row r="3397">
      <c r="A3397" t="s">
        <v>3409</v>
      </c>
      <c r="B3397" t="n">
        <v>0.308580499999999</v>
      </c>
      <c r="C3397" t="n">
        <v>-0.0560044999893197</v>
      </c>
      <c r="D3397" t="n">
        <v>0.0965766469767662</v>
      </c>
      <c r="E3397" t="n">
        <v>-0.183401430205668</v>
      </c>
      <c r="F3397" t="n">
        <v>0.166420504363831</v>
      </c>
      <c r="G3397" t="n">
        <v>-0.8255931125</v>
      </c>
      <c r="H3397" t="n">
        <v>0.423806178550426</v>
      </c>
      <c r="I3397" t="n">
        <v>-0.0723333333333329</v>
      </c>
      <c r="J3397" t="n">
        <v>0.152334210334297</v>
      </c>
      <c r="K3397" t="n">
        <v>1.616582516475</v>
      </c>
      <c r="L3397" t="n">
        <v>1.355740145275</v>
      </c>
      <c r="M3397" t="n">
        <v>-0.0104923471413847</v>
      </c>
      <c r="N3397" t="n">
        <v>0.228645624727942</v>
      </c>
    </row>
    <row r="3398">
      <c r="A3398" t="s">
        <v>3410</v>
      </c>
      <c r="B3398" t="n">
        <v>0.302390874999999</v>
      </c>
      <c r="C3398" t="n">
        <v>-0.0408473134833523</v>
      </c>
      <c r="D3398" t="n">
        <v>-0.00345159475335698</v>
      </c>
      <c r="E3398" t="n">
        <v>0.158113121406498</v>
      </c>
      <c r="F3398" t="n">
        <v>-0.272603062198404</v>
      </c>
      <c r="G3398" t="n">
        <v>0.54558754</v>
      </c>
      <c r="H3398" t="n">
        <v>0.590399846480786</v>
      </c>
      <c r="I3398" t="n">
        <v>0.0146666666666651</v>
      </c>
      <c r="J3398" t="n">
        <v>-0.294867976266268</v>
      </c>
      <c r="K3398" t="n">
        <v>0.0577298291625006</v>
      </c>
      <c r="L3398" t="n">
        <v>0.314617789349994</v>
      </c>
      <c r="M3398" t="n">
        <v>-0.000837688830651682</v>
      </c>
      <c r="N3398" t="n">
        <v>-0.061934139262959</v>
      </c>
    </row>
    <row r="3399">
      <c r="A3399" t="s">
        <v>3411</v>
      </c>
      <c r="B3399" t="n">
        <v>-0.0978293750000017</v>
      </c>
      <c r="C3399" t="n">
        <v>-0.0281643804957288</v>
      </c>
      <c r="D3399" t="n">
        <v>0.218232267146134</v>
      </c>
      <c r="E3399" t="n">
        <v>-0.0309932731055418</v>
      </c>
      <c r="F3399" t="n">
        <v>0.132092210511123</v>
      </c>
      <c r="G3399" t="n">
        <v>0.11722957825</v>
      </c>
      <c r="H3399" t="n">
        <v>0.349884233122799</v>
      </c>
      <c r="I3399" t="n">
        <v>0.0263333333333335</v>
      </c>
      <c r="J3399" t="n">
        <v>0.172277008040281</v>
      </c>
      <c r="K3399" t="n">
        <v>0</v>
      </c>
      <c r="L3399" t="n">
        <v>0</v>
      </c>
      <c r="M3399" t="n">
        <v>0.00191144362469118</v>
      </c>
      <c r="N3399" t="n">
        <v>0.0383626777171467</v>
      </c>
    </row>
    <row r="3400">
      <c r="A3400" t="s">
        <v>3412</v>
      </c>
      <c r="B3400" t="n">
        <v>0.0966772499999973</v>
      </c>
      <c r="C3400" t="n">
        <v>-0.0306848987488598</v>
      </c>
      <c r="D3400" t="n">
        <v>-0.0595756133868689</v>
      </c>
      <c r="E3400" t="n">
        <v>-0.0866759905101692</v>
      </c>
      <c r="F3400" t="n">
        <v>-0.207631107664239</v>
      </c>
      <c r="G3400" t="n">
        <v>0.4664386465</v>
      </c>
      <c r="H3400" t="n">
        <v>0.384348303595708</v>
      </c>
      <c r="I3400" t="n">
        <v>-0.0436666666666667</v>
      </c>
      <c r="J3400" t="n">
        <v>0.24139253668497</v>
      </c>
      <c r="K3400" t="n">
        <v>0.538613884987496</v>
      </c>
      <c r="L3400" t="n">
        <v>0.338279549575002</v>
      </c>
      <c r="M3400" t="n">
        <v>0.00245879413494051</v>
      </c>
      <c r="N3400" t="n">
        <v>0.125511236068144</v>
      </c>
    </row>
    <row r="3401">
      <c r="A3401" t="s">
        <v>3413</v>
      </c>
      <c r="B3401" t="n">
        <v>0.475762750000001</v>
      </c>
      <c r="C3401" t="n">
        <v>0.016895522148377</v>
      </c>
      <c r="D3401" t="n">
        <v>0</v>
      </c>
      <c r="E3401" t="n">
        <v>-0.0876923320686069</v>
      </c>
      <c r="F3401" t="n">
        <v>-0.147491579954777</v>
      </c>
      <c r="G3401" t="n">
        <v>-1.0750258085</v>
      </c>
      <c r="H3401" t="n">
        <v>1.09549457461579</v>
      </c>
      <c r="I3401" t="n">
        <v>-0.119666666666667</v>
      </c>
      <c r="J3401" t="n">
        <v>0.943678585752902</v>
      </c>
      <c r="K3401" t="n">
        <v>0</v>
      </c>
      <c r="L3401" t="n">
        <v>0</v>
      </c>
      <c r="M3401" t="n">
        <v>0.037241460718996</v>
      </c>
      <c r="N3401" t="n">
        <v>0.0244698208083888</v>
      </c>
    </row>
    <row r="3402">
      <c r="A3402" t="s">
        <v>3414</v>
      </c>
      <c r="B3402" t="n">
        <v>0.111990000000006</v>
      </c>
      <c r="C3402" t="n">
        <v>0.030431338788742</v>
      </c>
      <c r="D3402" t="n">
        <v>0.0357966989459088</v>
      </c>
      <c r="E3402" t="n">
        <v>0.022364525239722</v>
      </c>
      <c r="F3402" t="n">
        <v>-0.0629641479035694</v>
      </c>
      <c r="G3402" t="n">
        <v>0.02973627925</v>
      </c>
      <c r="H3402" t="n">
        <v>0.159424136470731</v>
      </c>
      <c r="I3402" t="n">
        <v>-0.00633333333332686</v>
      </c>
      <c r="J3402" t="n">
        <v>0.101367975640969</v>
      </c>
      <c r="K3402" t="n">
        <v>0.456182691475004</v>
      </c>
      <c r="L3402" t="n">
        <v>0.0966850087500006</v>
      </c>
      <c r="M3402" t="n">
        <v>0.0507310904818648</v>
      </c>
      <c r="N3402" t="n">
        <v>0.28521634712214</v>
      </c>
    </row>
    <row r="3403">
      <c r="A3403" t="s">
        <v>3415</v>
      </c>
      <c r="B3403" t="n">
        <v>-0.0675622500000035</v>
      </c>
      <c r="C3403" t="n">
        <v>0.0415753203429898</v>
      </c>
      <c r="D3403" t="n">
        <v>0</v>
      </c>
      <c r="E3403" t="n">
        <v>0.262646222006126</v>
      </c>
      <c r="F3403" t="n">
        <v>-0.101421548623078</v>
      </c>
      <c r="G3403" t="n">
        <v>0.70904504725</v>
      </c>
      <c r="H3403" t="n">
        <v>0.20169315534718</v>
      </c>
      <c r="I3403" t="n">
        <v>0.038333333333334</v>
      </c>
      <c r="J3403" t="n">
        <v>0.0666947240964708</v>
      </c>
      <c r="K3403" t="n">
        <v>0.65700619365</v>
      </c>
      <c r="L3403" t="n">
        <v>0.576274136562496</v>
      </c>
      <c r="M3403" t="n">
        <v>-0.107408296382665</v>
      </c>
      <c r="N3403" t="n">
        <v>-0.231615378983356</v>
      </c>
    </row>
    <row r="3404">
      <c r="A3404" t="s">
        <v>3416</v>
      </c>
      <c r="B3404" t="n">
        <v>0.151335749999999</v>
      </c>
      <c r="C3404" t="n">
        <v>0.0899790835847025</v>
      </c>
      <c r="D3404" t="n">
        <v>0</v>
      </c>
      <c r="E3404" t="n">
        <v>0</v>
      </c>
      <c r="F3404" t="n">
        <v>-0.171262401184793</v>
      </c>
      <c r="G3404" t="n">
        <v>0.562197674</v>
      </c>
      <c r="H3404" t="n">
        <v>0.553735367606586</v>
      </c>
      <c r="I3404" t="n">
        <v>0.0506666666666682</v>
      </c>
      <c r="J3404" t="n">
        <v>0.00909978522070887</v>
      </c>
      <c r="K3404" t="n">
        <v>0</v>
      </c>
      <c r="L3404" t="n">
        <v>0</v>
      </c>
      <c r="M3404" t="n">
        <v>0.0240025237375202</v>
      </c>
      <c r="N3404" t="n">
        <v>0.126585547843516</v>
      </c>
    </row>
    <row r="3405">
      <c r="A3405" t="s">
        <v>3417</v>
      </c>
      <c r="B3405" t="n">
        <v>0.0606263749999982</v>
      </c>
      <c r="C3405" t="n">
        <v>0.00357079565147213</v>
      </c>
      <c r="D3405" t="n">
        <v>0</v>
      </c>
      <c r="E3405" t="n">
        <v>0.27376388463209</v>
      </c>
      <c r="F3405" t="n">
        <v>-0.119176878734017</v>
      </c>
      <c r="G3405" t="n">
        <v>0</v>
      </c>
      <c r="H3405" t="n">
        <v>0.637184114399627</v>
      </c>
      <c r="I3405" t="n">
        <v>0.196333333333335</v>
      </c>
      <c r="J3405" t="n">
        <v>-0.0223641221685753</v>
      </c>
      <c r="K3405" t="n">
        <v>-0.0104629769749991</v>
      </c>
      <c r="L3405" t="n">
        <v>0.1994369733375</v>
      </c>
      <c r="M3405" t="n">
        <v>0.0266042053554364</v>
      </c>
      <c r="N3405" t="n">
        <v>-0.00250373813273903</v>
      </c>
    </row>
    <row r="3406">
      <c r="A3406" t="s">
        <v>3418</v>
      </c>
      <c r="B3406" t="n">
        <v>0.176628500000001</v>
      </c>
      <c r="C3406" t="n">
        <v>0.109933367334583</v>
      </c>
      <c r="D3406" t="n">
        <v>0.0974232299980248</v>
      </c>
      <c r="E3406" t="n">
        <v>-0.0226268090675501</v>
      </c>
      <c r="F3406" t="n">
        <v>-0.126582536849172</v>
      </c>
      <c r="G3406" t="n">
        <v>0.15076446625</v>
      </c>
      <c r="H3406" t="n">
        <v>0.416143133893575</v>
      </c>
      <c r="I3406" t="n">
        <v>-0.0960000000000001</v>
      </c>
      <c r="J3406" t="n">
        <v>1.07958363332313</v>
      </c>
      <c r="K3406" t="n">
        <v>-0.102211883925001</v>
      </c>
      <c r="L3406" t="n">
        <v>-0.0603251678625023</v>
      </c>
      <c r="M3406" t="n">
        <v>-0.0692379879778185</v>
      </c>
      <c r="N3406" t="n">
        <v>0.175128092150829</v>
      </c>
    </row>
    <row r="3407">
      <c r="A3407" t="s">
        <v>3419</v>
      </c>
      <c r="B3407" t="n">
        <v>0.16379725</v>
      </c>
      <c r="C3407" t="n">
        <v>0.0599124413646338</v>
      </c>
      <c r="D3407" t="n">
        <v>0.113759076108471</v>
      </c>
      <c r="E3407" t="n">
        <v>-0.177664944403404</v>
      </c>
      <c r="F3407" t="n">
        <v>-0.0686687484973962</v>
      </c>
      <c r="G3407" t="n">
        <v>0</v>
      </c>
      <c r="H3407" t="n">
        <v>0.103582438794096</v>
      </c>
      <c r="I3407" t="n">
        <v>0</v>
      </c>
      <c r="J3407" t="n">
        <v>-0.0819473570149434</v>
      </c>
      <c r="K3407" t="n">
        <v>-0.0431896293000005</v>
      </c>
      <c r="L3407" t="n">
        <v>0.173281640012494</v>
      </c>
      <c r="M3407" t="n">
        <v>0.155435520116014</v>
      </c>
      <c r="N3407" t="n">
        <v>0.110816790784812</v>
      </c>
    </row>
    <row r="3408">
      <c r="A3408" t="s">
        <v>3420</v>
      </c>
      <c r="B3408" t="n">
        <v>0.275429125</v>
      </c>
      <c r="C3408" t="n">
        <v>0.0610161242400433</v>
      </c>
      <c r="D3408" t="n">
        <v>0.164373041765718</v>
      </c>
      <c r="E3408" t="n">
        <v>-0.151510760478313</v>
      </c>
      <c r="F3408" t="n">
        <v>-0.111545123256441</v>
      </c>
      <c r="G3408" t="n">
        <v>0</v>
      </c>
      <c r="H3408" t="n">
        <v>0.358676020633924</v>
      </c>
      <c r="I3408" t="n">
        <v>-0.0226666666666659</v>
      </c>
      <c r="J3408" t="n">
        <v>0.289405801055092</v>
      </c>
      <c r="K3408" t="n">
        <v>0</v>
      </c>
      <c r="L3408" t="n">
        <v>0</v>
      </c>
      <c r="M3408" t="n">
        <v>-0.0481892460598681</v>
      </c>
      <c r="N3408" t="n">
        <v>-0.164897698567327</v>
      </c>
    </row>
    <row r="3409">
      <c r="A3409" t="s">
        <v>3421</v>
      </c>
      <c r="B3409" t="n">
        <v>0.153177875000003</v>
      </c>
      <c r="C3409" t="n">
        <v>-0.132974475512028</v>
      </c>
      <c r="D3409" t="n">
        <v>-0.110876386302283</v>
      </c>
      <c r="E3409" t="n">
        <v>0.273911629601116</v>
      </c>
      <c r="F3409" t="n">
        <v>-0.121227816052191</v>
      </c>
      <c r="G3409" t="n">
        <v>0</v>
      </c>
      <c r="H3409" t="n">
        <v>1.2410754932897</v>
      </c>
      <c r="I3409" t="n">
        <v>0</v>
      </c>
      <c r="J3409" t="n">
        <v>0.417956621761943</v>
      </c>
      <c r="K3409" t="n">
        <v>0</v>
      </c>
      <c r="L3409" t="n">
        <v>0</v>
      </c>
      <c r="M3409" t="n">
        <v>0.0824969418511901</v>
      </c>
      <c r="N3409" t="n">
        <v>-0.228394513369488</v>
      </c>
    </row>
    <row r="3410">
      <c r="A3410" t="s">
        <v>3422</v>
      </c>
      <c r="B3410" t="n">
        <v>0.107829750000001</v>
      </c>
      <c r="C3410" t="n">
        <v>-0.00378957559129647</v>
      </c>
      <c r="D3410" t="n">
        <v>0</v>
      </c>
      <c r="E3410" t="n">
        <v>0</v>
      </c>
      <c r="F3410" t="n">
        <v>0.0600499837791144</v>
      </c>
      <c r="G3410" t="n">
        <v>-0.0864033625</v>
      </c>
      <c r="H3410" t="n">
        <v>0.0407612530227466</v>
      </c>
      <c r="I3410" t="n">
        <v>0</v>
      </c>
      <c r="J3410" t="n">
        <v>-0.00168405730724897</v>
      </c>
      <c r="K3410" t="n">
        <v>2.229904588925</v>
      </c>
      <c r="L3410" t="n">
        <v>1.9787475794375</v>
      </c>
      <c r="M3410" t="n">
        <v>-0.00606208351084563</v>
      </c>
      <c r="N3410" t="n">
        <v>0</v>
      </c>
    </row>
    <row r="3411">
      <c r="A3411" t="s">
        <v>3423</v>
      </c>
      <c r="B3411" t="n">
        <v>-0.0327511250000043</v>
      </c>
      <c r="C3411" t="n">
        <v>-0.00138225451313086</v>
      </c>
      <c r="D3411" t="n">
        <v>0.0578054568710396</v>
      </c>
      <c r="E3411" t="n">
        <v>0.0029566257067411</v>
      </c>
      <c r="F3411" t="n">
        <v>0.0381611478514188</v>
      </c>
      <c r="G3411" t="n">
        <v>0.16502119125</v>
      </c>
      <c r="H3411" t="n">
        <v>0.43917838733203</v>
      </c>
      <c r="I3411" t="n">
        <v>-0.0196666666666694</v>
      </c>
      <c r="J3411" t="n">
        <v>-0.0738641727510059</v>
      </c>
      <c r="K3411" t="n">
        <v>0.444459000574998</v>
      </c>
      <c r="L3411" t="n">
        <v>0.450215439525003</v>
      </c>
      <c r="M3411" t="n">
        <v>-0.0188098275158379</v>
      </c>
      <c r="N3411" t="n">
        <v>-0.25608470050112</v>
      </c>
    </row>
    <row r="3412">
      <c r="A3412" t="s">
        <v>3424</v>
      </c>
      <c r="B3412" t="n">
        <v>0.0635964999999992</v>
      </c>
      <c r="C3412" t="n">
        <v>0.0104919239340525</v>
      </c>
      <c r="D3412" t="n">
        <v>0</v>
      </c>
      <c r="E3412" t="n">
        <v>0.074876938019497</v>
      </c>
      <c r="F3412" t="n">
        <v>-0.0149083723583603</v>
      </c>
      <c r="G3412" t="n">
        <v>0.0726112065</v>
      </c>
      <c r="H3412" t="n">
        <v>0.432615889594521</v>
      </c>
      <c r="I3412" t="n">
        <v>-0.112666666666668</v>
      </c>
      <c r="J3412" t="n">
        <v>-0.124110440535673</v>
      </c>
      <c r="K3412" t="n">
        <v>0.33422209595</v>
      </c>
      <c r="L3412" t="n">
        <v>0.201448177024999</v>
      </c>
      <c r="M3412" t="n">
        <v>0.0514064784258661</v>
      </c>
      <c r="N3412" t="n">
        <v>0.0590875873441331</v>
      </c>
    </row>
    <row r="3413">
      <c r="A3413" t="s">
        <v>3425</v>
      </c>
      <c r="B3413" t="n">
        <v>0</v>
      </c>
      <c r="C3413" t="n">
        <v>0.0807697273911889</v>
      </c>
      <c r="D3413" t="n">
        <v>0</v>
      </c>
      <c r="E3413" t="n">
        <v>0</v>
      </c>
      <c r="F3413" t="n">
        <v>0.0559374571618214</v>
      </c>
      <c r="G3413" t="n">
        <v>0</v>
      </c>
      <c r="H3413" t="n">
        <v>0</v>
      </c>
      <c r="I3413" t="n">
        <v>0</v>
      </c>
      <c r="J3413" t="n">
        <v>0</v>
      </c>
      <c r="K3413" t="n">
        <v>0.280122024500001</v>
      </c>
      <c r="L3413" t="n">
        <v>0.248030296799993</v>
      </c>
      <c r="M3413" t="n">
        <v>0</v>
      </c>
      <c r="N3413" t="n">
        <v>0.270434506677754</v>
      </c>
    </row>
    <row r="3414">
      <c r="A3414" t="s">
        <v>3426</v>
      </c>
      <c r="B3414" t="n">
        <v>0.183694625</v>
      </c>
      <c r="C3414" t="n">
        <v>0.0676601469820303</v>
      </c>
      <c r="D3414" t="n">
        <v>0</v>
      </c>
      <c r="E3414" t="n">
        <v>-0.128050136521134</v>
      </c>
      <c r="F3414" t="n">
        <v>0.414422797507568</v>
      </c>
      <c r="G3414" t="n">
        <v>0</v>
      </c>
      <c r="H3414" t="n">
        <v>0.447923433057417</v>
      </c>
      <c r="I3414" t="n">
        <v>0</v>
      </c>
      <c r="J3414" t="n">
        <v>0.30968138863316</v>
      </c>
      <c r="K3414" t="n">
        <v>0.655053394124998</v>
      </c>
      <c r="L3414" t="n">
        <v>0.195304916362501</v>
      </c>
      <c r="M3414" t="n">
        <v>-0.0692671649212037</v>
      </c>
      <c r="N3414" t="n">
        <v>0.0474497320964886</v>
      </c>
    </row>
    <row r="3415">
      <c r="A3415" t="s">
        <v>3427</v>
      </c>
      <c r="B3415" t="n">
        <v>-0.00720437499999882</v>
      </c>
      <c r="C3415" t="n">
        <v>-0.0350336295799408</v>
      </c>
      <c r="D3415" t="n">
        <v>0.705452932291644</v>
      </c>
      <c r="E3415" t="n">
        <v>0.132460516332396</v>
      </c>
      <c r="F3415" t="n">
        <v>0.03532528174481</v>
      </c>
      <c r="G3415" t="n">
        <v>-0.4213572785</v>
      </c>
      <c r="H3415" t="n">
        <v>0.111373258537935</v>
      </c>
      <c r="I3415" t="n">
        <v>0.413</v>
      </c>
      <c r="J3415" t="n">
        <v>0.0166485471624647</v>
      </c>
      <c r="K3415" t="n">
        <v>0.590198080274999</v>
      </c>
      <c r="L3415" t="n">
        <v>0.310800507062499</v>
      </c>
      <c r="M3415" t="n">
        <v>0.0986105325200641</v>
      </c>
      <c r="N3415" t="n">
        <v>0</v>
      </c>
    </row>
    <row r="3416">
      <c r="A3416" t="s">
        <v>3428</v>
      </c>
      <c r="B3416" t="n">
        <v>0.104363124999999</v>
      </c>
      <c r="C3416" t="n">
        <v>-0.0525175567240418</v>
      </c>
      <c r="D3416" t="n">
        <v>0.0637362581710757</v>
      </c>
      <c r="E3416" t="n">
        <v>0.0277172960469895</v>
      </c>
      <c r="F3416" t="n">
        <v>-0.0799481583719484</v>
      </c>
      <c r="G3416" t="n">
        <v>-0.20232439475</v>
      </c>
      <c r="H3416" t="n">
        <v>0.365123046671014</v>
      </c>
      <c r="I3416" t="n">
        <v>-0.0746666666666673</v>
      </c>
      <c r="J3416" t="n">
        <v>0.0750370524758921</v>
      </c>
      <c r="K3416" t="n">
        <v>0.506637915437496</v>
      </c>
      <c r="L3416" t="n">
        <v>0.384906468174997</v>
      </c>
      <c r="M3416" t="n">
        <v>-0.0331700023018826</v>
      </c>
      <c r="N3416" t="n">
        <v>-0.114189759541004</v>
      </c>
    </row>
    <row r="3417">
      <c r="A3417" t="s">
        <v>3429</v>
      </c>
      <c r="B3417" t="n">
        <v>0.120005250000002</v>
      </c>
      <c r="C3417" t="n">
        <v>0.0610143969384541</v>
      </c>
      <c r="D3417" t="n">
        <v>0</v>
      </c>
      <c r="E3417" t="n">
        <v>0</v>
      </c>
      <c r="F3417" t="n">
        <v>-0.123000516722844</v>
      </c>
      <c r="G3417" t="n">
        <v>0</v>
      </c>
      <c r="H3417" t="n">
        <v>1.10965529124107</v>
      </c>
      <c r="I3417" t="n">
        <v>-0.0426666666666655</v>
      </c>
      <c r="J3417" t="n">
        <v>0.0624678401538659</v>
      </c>
      <c r="K3417" t="n">
        <v>1.3548591818875</v>
      </c>
      <c r="L3417" t="n">
        <v>1.44454288715</v>
      </c>
      <c r="M3417" t="n">
        <v>0.0206312578053546</v>
      </c>
      <c r="N3417" t="n">
        <v>0.0313000017840248</v>
      </c>
    </row>
    <row r="3418">
      <c r="A3418" t="s">
        <v>3430</v>
      </c>
      <c r="B3418" t="n">
        <v>-0.0501657500000006</v>
      </c>
      <c r="C3418" t="n">
        <v>0.0372707841985818</v>
      </c>
      <c r="D3418" t="n">
        <v>0</v>
      </c>
      <c r="E3418" t="n">
        <v>-0.121294607904886</v>
      </c>
      <c r="F3418" t="n">
        <v>-0.152204551383187</v>
      </c>
      <c r="G3418" t="n">
        <v>0</v>
      </c>
      <c r="H3418" t="n">
        <v>0.262485003842299</v>
      </c>
      <c r="I3418" t="n">
        <v>0</v>
      </c>
      <c r="J3418" t="n">
        <v>-0.0741833335910296</v>
      </c>
      <c r="K3418" t="n">
        <v>1.0065086153375</v>
      </c>
      <c r="L3418" t="n">
        <v>0.966013761349998</v>
      </c>
      <c r="M3418" t="n">
        <v>0.0786559492527738</v>
      </c>
      <c r="N3418" t="n">
        <v>0.00894559569728007</v>
      </c>
    </row>
    <row r="3419">
      <c r="A3419" t="s">
        <v>3431</v>
      </c>
      <c r="B3419" t="n">
        <v>0.0694581249999988</v>
      </c>
      <c r="C3419" t="n">
        <v>-0.116877449355638</v>
      </c>
      <c r="D3419" t="n">
        <v>0.132737752108684</v>
      </c>
      <c r="E3419" t="n">
        <v>0.152441922533982</v>
      </c>
      <c r="F3419" t="n">
        <v>0.107385832120825</v>
      </c>
      <c r="G3419" t="n">
        <v>0</v>
      </c>
      <c r="H3419" t="n">
        <v>0.0905033477905004</v>
      </c>
      <c r="I3419" t="n">
        <v>0.0460000000000029</v>
      </c>
      <c r="J3419" t="n">
        <v>0.205356835733586</v>
      </c>
      <c r="K3419" t="n">
        <v>0.313377301512499</v>
      </c>
      <c r="L3419" t="n">
        <v>0.353946435950002</v>
      </c>
      <c r="M3419" t="n">
        <v>0.0583757293368792</v>
      </c>
      <c r="N3419" t="n">
        <v>-0.0940942981817825</v>
      </c>
    </row>
    <row r="3420">
      <c r="A3420" t="s">
        <v>3432</v>
      </c>
      <c r="B3420" t="n">
        <v>-0.0679534999999998</v>
      </c>
      <c r="C3420" t="n">
        <v>0.010818015696361</v>
      </c>
      <c r="D3420" t="n">
        <v>0.0528087771693591</v>
      </c>
      <c r="E3420" t="n">
        <v>0.172666487750309</v>
      </c>
      <c r="F3420" t="n">
        <v>-0.0633862873672459</v>
      </c>
      <c r="G3420" t="n">
        <v>-0.37579046875</v>
      </c>
      <c r="H3420" t="n">
        <v>0.093961062845632</v>
      </c>
      <c r="I3420" t="n">
        <v>-0.0296666666666638</v>
      </c>
      <c r="J3420" t="n">
        <v>0.188540948210588</v>
      </c>
      <c r="K3420" t="n">
        <v>0.369819964462502</v>
      </c>
      <c r="L3420" t="n">
        <v>0.321862064937493</v>
      </c>
      <c r="M3420" t="n">
        <v>-0.0135059958526678</v>
      </c>
      <c r="N3420" t="n">
        <v>-0.129785143003169</v>
      </c>
    </row>
    <row r="3421">
      <c r="A3421" t="s">
        <v>3433</v>
      </c>
      <c r="B3421" t="n">
        <v>-0.0331592500000024</v>
      </c>
      <c r="C3421" t="n">
        <v>0.0157980821248371</v>
      </c>
      <c r="D3421" t="n">
        <v>-0.0539140552687607</v>
      </c>
      <c r="E3421" t="n">
        <v>0.0726105814437842</v>
      </c>
      <c r="F3421" t="n">
        <v>-0.0484212730571318</v>
      </c>
      <c r="G3421" t="n">
        <v>-0.077849389</v>
      </c>
      <c r="H3421" t="n">
        <v>0.455778621596229</v>
      </c>
      <c r="I3421" t="n">
        <v>0.190666666666672</v>
      </c>
      <c r="J3421" t="n">
        <v>0.108572979806972</v>
      </c>
      <c r="K3421" t="n">
        <v>0.375992536175001</v>
      </c>
      <c r="L3421" t="n">
        <v>0.0949119078375062</v>
      </c>
      <c r="M3421" t="n">
        <v>-0.0793633112747022</v>
      </c>
      <c r="N3421" t="n">
        <v>-0.108037858093851</v>
      </c>
    </row>
    <row r="3422">
      <c r="A3422" t="s">
        <v>3434</v>
      </c>
      <c r="B3422" t="n">
        <v>0.166930875</v>
      </c>
      <c r="C3422" t="n">
        <v>0.0181232369908042</v>
      </c>
      <c r="D3422" t="n">
        <v>0.0537517834151307</v>
      </c>
      <c r="E3422" t="n">
        <v>0.0954481611821449</v>
      </c>
      <c r="F3422" t="n">
        <v>0.0938482550358728</v>
      </c>
      <c r="G3422" t="n">
        <v>-0.0543439415</v>
      </c>
      <c r="H3422" t="n">
        <v>0.561918521363562</v>
      </c>
      <c r="I3422" t="n">
        <v>0.0346666666666664</v>
      </c>
      <c r="J3422" t="n">
        <v>0.340333975714</v>
      </c>
      <c r="K3422" t="n">
        <v>0.519492560674999</v>
      </c>
      <c r="L3422" t="n">
        <v>0.695642538312496</v>
      </c>
      <c r="M3422" t="n">
        <v>-0.113928696947339</v>
      </c>
      <c r="N3422" t="n">
        <v>-0.374063345562637</v>
      </c>
    </row>
    <row r="3423">
      <c r="A3423" t="s">
        <v>3435</v>
      </c>
      <c r="B3423" t="n">
        <v>0.24263975</v>
      </c>
      <c r="C3423" t="n">
        <v>-0.00014687308194986</v>
      </c>
      <c r="D3423" t="n">
        <v>0.110709949108313</v>
      </c>
      <c r="E3423" t="n">
        <v>-0.0383998812352914</v>
      </c>
      <c r="F3423" t="n">
        <v>0.0982560104821761</v>
      </c>
      <c r="G3423" t="n">
        <v>0</v>
      </c>
      <c r="H3423" t="n">
        <v>0.66736451449674</v>
      </c>
      <c r="I3423" t="n">
        <v>0.134333333333334</v>
      </c>
      <c r="J3423" t="n">
        <v>0.226593011814566</v>
      </c>
      <c r="K3423" t="n">
        <v>0.00823675378750099</v>
      </c>
      <c r="L3423" t="n">
        <v>-0.00572238101250111</v>
      </c>
      <c r="M3423" t="n">
        <v>0.0342567215073049</v>
      </c>
      <c r="N3423" t="n">
        <v>0.0844407668341525</v>
      </c>
    </row>
    <row r="3424">
      <c r="A3424" t="s">
        <v>3436</v>
      </c>
      <c r="B3424" t="n">
        <v>-0.109301250000007</v>
      </c>
      <c r="C3424" t="n">
        <v>-0.0531640215569748</v>
      </c>
      <c r="D3424" t="n">
        <v>-0.158447316178351</v>
      </c>
      <c r="E3424" t="n">
        <v>0.127460170710394</v>
      </c>
      <c r="F3424" t="n">
        <v>-0.117348077446877</v>
      </c>
      <c r="G3424" t="n">
        <v>0</v>
      </c>
      <c r="H3424" t="n">
        <v>0.406404625821121</v>
      </c>
      <c r="I3424" t="n">
        <v>0.0123333333333342</v>
      </c>
      <c r="J3424" t="n">
        <v>0.0401914458604899</v>
      </c>
      <c r="K3424" t="n">
        <v>0.190573978674999</v>
      </c>
      <c r="L3424" t="n">
        <v>0.222652241599995</v>
      </c>
      <c r="M3424" t="n">
        <v>0.0262237948336231</v>
      </c>
      <c r="N3424" t="n">
        <v>-0.204552103883393</v>
      </c>
    </row>
    <row r="3425">
      <c r="A3425" t="s">
        <v>3437</v>
      </c>
      <c r="B3425" t="n">
        <v>0.111387374999998</v>
      </c>
      <c r="C3425" t="n">
        <v>-0.0777893173765116</v>
      </c>
      <c r="D3425" t="n">
        <v>0.0503150503183868</v>
      </c>
      <c r="E3425" t="n">
        <v>-0.0374223007352222</v>
      </c>
      <c r="F3425" t="n">
        <v>-0.235704428382608</v>
      </c>
      <c r="G3425" t="n">
        <v>0.2252398725</v>
      </c>
      <c r="H3425" t="n">
        <v>0.300264116979466</v>
      </c>
      <c r="I3425" t="n">
        <v>-0.145999999999999</v>
      </c>
      <c r="J3425" t="n">
        <v>0.459022543207583</v>
      </c>
      <c r="K3425" t="n">
        <v>0.8152724889375</v>
      </c>
      <c r="L3425" t="n">
        <v>0.641502203337496</v>
      </c>
      <c r="M3425" t="n">
        <v>-0.0579333850245366</v>
      </c>
      <c r="N3425" t="n">
        <v>-0.217229534108188</v>
      </c>
    </row>
    <row r="3426">
      <c r="A3426" t="s">
        <v>3438</v>
      </c>
      <c r="B3426" t="n">
        <v>0.189669874999998</v>
      </c>
      <c r="C3426" t="n">
        <v>-0.0531527286287552</v>
      </c>
      <c r="D3426" t="n">
        <v>-0.00145423089502152</v>
      </c>
      <c r="E3426" t="n">
        <v>0.185487688344665</v>
      </c>
      <c r="F3426" t="n">
        <v>-0.0919858541137071</v>
      </c>
      <c r="G3426" t="n">
        <v>-0.190733665</v>
      </c>
      <c r="H3426" t="n">
        <v>-0.67376448323329</v>
      </c>
      <c r="I3426" t="n">
        <v>-0.0200000000000031</v>
      </c>
      <c r="J3426" t="n">
        <v>0.240611164033121</v>
      </c>
      <c r="K3426" t="n">
        <v>0.700047391287502</v>
      </c>
      <c r="L3426" t="n">
        <v>1.801024624625</v>
      </c>
      <c r="M3426" t="n">
        <v>0.0951029552154003</v>
      </c>
      <c r="N3426" t="n">
        <v>-0.266927660691397</v>
      </c>
    </row>
    <row r="3427">
      <c r="A3427" t="s">
        <v>3439</v>
      </c>
      <c r="B3427" t="n">
        <v>0.0834241249999996</v>
      </c>
      <c r="C3427" t="n">
        <v>-0.088884557523524</v>
      </c>
      <c r="D3427" t="n">
        <v>-0.0921935817797655</v>
      </c>
      <c r="E3427" t="n">
        <v>-0.0396564775573354</v>
      </c>
      <c r="F3427" t="n">
        <v>-0.188886872094858</v>
      </c>
      <c r="G3427" t="n">
        <v>-0.104437829</v>
      </c>
      <c r="H3427" t="n">
        <v>0.292924566780249</v>
      </c>
      <c r="I3427" t="n">
        <v>0.0206666666666706</v>
      </c>
      <c r="J3427" t="n">
        <v>0.556628689970195</v>
      </c>
      <c r="K3427" t="n">
        <v>0.0382691874999992</v>
      </c>
      <c r="L3427" t="n">
        <v>-0.168350229937502</v>
      </c>
      <c r="M3427" t="n">
        <v>0.0260280548370654</v>
      </c>
      <c r="N3427" t="n">
        <v>0.386022145524454</v>
      </c>
    </row>
    <row r="3428">
      <c r="A3428" t="s">
        <v>3440</v>
      </c>
      <c r="B3428" t="n">
        <v>0.503810250000001</v>
      </c>
      <c r="C3428" t="n">
        <v>-0.0602521515437529</v>
      </c>
      <c r="D3428" t="n">
        <v>0</v>
      </c>
      <c r="E3428" t="n">
        <v>0.0892908840299023</v>
      </c>
      <c r="F3428" t="n">
        <v>-0.0809859858256736</v>
      </c>
      <c r="G3428" t="n">
        <v>0</v>
      </c>
      <c r="H3428" t="n">
        <v>0.458303892809691</v>
      </c>
      <c r="I3428" t="n">
        <v>0</v>
      </c>
      <c r="J3428" t="n">
        <v>0.502127641016552</v>
      </c>
      <c r="K3428" t="n">
        <v>0</v>
      </c>
      <c r="L3428" t="n">
        <v>0</v>
      </c>
      <c r="M3428" t="n">
        <v>0.075408644657036</v>
      </c>
      <c r="N3428" t="n">
        <v>-0.148625248587775</v>
      </c>
    </row>
    <row r="3429">
      <c r="A3429" t="s">
        <v>3441</v>
      </c>
      <c r="B3429" t="n">
        <v>0.447192625</v>
      </c>
      <c r="C3429" t="n">
        <v>0.0396472145819944</v>
      </c>
      <c r="D3429" t="n">
        <v>0</v>
      </c>
      <c r="E3429" t="n">
        <v>0</v>
      </c>
      <c r="F3429" t="n">
        <v>0.0522997232948059</v>
      </c>
      <c r="G3429" t="n">
        <v>1.274468655</v>
      </c>
      <c r="H3429" t="n">
        <v>1.09444821020334</v>
      </c>
      <c r="I3429" t="n">
        <v>0.011666666666664</v>
      </c>
      <c r="J3429" t="n">
        <v>0.0599434720189</v>
      </c>
      <c r="K3429" t="n">
        <v>-0.0186047228749997</v>
      </c>
      <c r="L3429" t="n">
        <v>-0.0496023010874991</v>
      </c>
      <c r="M3429" t="n">
        <v>0</v>
      </c>
      <c r="N3429" t="n">
        <v>0</v>
      </c>
    </row>
    <row r="3430">
      <c r="A3430" t="s">
        <v>3442</v>
      </c>
      <c r="B3430" t="n">
        <v>0.569508</v>
      </c>
      <c r="C3430" t="n">
        <v>0.0823638660928843</v>
      </c>
      <c r="D3430" t="n">
        <v>0</v>
      </c>
      <c r="E3430" t="n">
        <v>0</v>
      </c>
      <c r="F3430" t="n">
        <v>0.0835420714153479</v>
      </c>
      <c r="G3430" t="n">
        <v>0</v>
      </c>
      <c r="H3430" t="n">
        <v>1.3593669849312</v>
      </c>
      <c r="I3430" t="n">
        <v>0.254666666666667</v>
      </c>
      <c r="J3430" t="n">
        <v>2.04355810854557</v>
      </c>
      <c r="K3430" t="n">
        <v>0</v>
      </c>
      <c r="L3430" t="n">
        <v>0</v>
      </c>
      <c r="M3430" t="n">
        <v>0.0370829262913992</v>
      </c>
      <c r="N3430" t="n">
        <v>0.0119827560374202</v>
      </c>
    </row>
    <row r="3431">
      <c r="A3431" t="s">
        <v>3443</v>
      </c>
      <c r="B3431" t="n">
        <v>0.107861125000001</v>
      </c>
      <c r="C3431" t="n">
        <v>-0.0565816679282027</v>
      </c>
      <c r="D3431" t="n">
        <v>0.0317647091931055</v>
      </c>
      <c r="E3431" t="n">
        <v>0.0317676282620129</v>
      </c>
      <c r="F3431" t="n">
        <v>-0.0539666433553867</v>
      </c>
      <c r="G3431" t="n">
        <v>0</v>
      </c>
      <c r="H3431" t="n">
        <v>0.221454847574216</v>
      </c>
      <c r="I3431" t="n">
        <v>-0.0626666666666669</v>
      </c>
      <c r="J3431" t="n">
        <v>-0.252134858269341</v>
      </c>
      <c r="K3431" t="n">
        <v>0.187187895275001</v>
      </c>
      <c r="L3431" t="n">
        <v>0.0902860801499958</v>
      </c>
      <c r="M3431" t="n">
        <v>-0.0531334400247536</v>
      </c>
      <c r="N3431" t="n">
        <v>0.0385881174562971</v>
      </c>
    </row>
    <row r="3432">
      <c r="A3432" t="s">
        <v>3444</v>
      </c>
      <c r="B3432" t="n">
        <v>0.0341723750000025</v>
      </c>
      <c r="C3432" t="n">
        <v>0.0561537510493104</v>
      </c>
      <c r="D3432" t="n">
        <v>0</v>
      </c>
      <c r="E3432" t="n">
        <v>0.141573742171979</v>
      </c>
      <c r="F3432" t="n">
        <v>0.0933827093283774</v>
      </c>
      <c r="G3432" t="n">
        <v>0</v>
      </c>
      <c r="H3432" t="n">
        <v>0.225955214416484</v>
      </c>
      <c r="I3432" t="n">
        <v>0</v>
      </c>
      <c r="J3432" t="n">
        <v>-0.236239920008504</v>
      </c>
      <c r="K3432" t="n">
        <v>0.6097631874</v>
      </c>
      <c r="L3432" t="n">
        <v>0.289660148062497</v>
      </c>
      <c r="M3432" t="n">
        <v>0.0165672819091238</v>
      </c>
      <c r="N3432" t="n">
        <v>-0.0821251875948424</v>
      </c>
    </row>
    <row r="3433">
      <c r="A3433" t="s">
        <v>3445</v>
      </c>
      <c r="B3433" t="n">
        <v>-0.0553000000000008</v>
      </c>
      <c r="C3433" t="n">
        <v>-0.0276926472845127</v>
      </c>
      <c r="D3433" t="n">
        <v>0.136077599894158</v>
      </c>
      <c r="E3433" t="n">
        <v>0.0555417453653549</v>
      </c>
      <c r="F3433" t="n">
        <v>-0.126558746646422</v>
      </c>
      <c r="G3433" t="n">
        <v>-0.0397882459999999</v>
      </c>
      <c r="H3433" t="n">
        <v>-0.0979911706042653</v>
      </c>
      <c r="I3433" t="n">
        <v>-0.106999999999999</v>
      </c>
      <c r="J3433" t="n">
        <v>-0.368092990794546</v>
      </c>
      <c r="K3433" t="n">
        <v>0.475534371125002</v>
      </c>
      <c r="L3433" t="n">
        <v>0.357030225849996</v>
      </c>
      <c r="M3433" t="n">
        <v>-0.135541899951216</v>
      </c>
      <c r="N3433" t="n">
        <v>-0.150253828093198</v>
      </c>
    </row>
    <row r="3434">
      <c r="A3434" t="s">
        <v>3446</v>
      </c>
      <c r="B3434" t="n">
        <v>0.0357893750000002</v>
      </c>
      <c r="C3434" t="n">
        <v>-0.0841886863843651</v>
      </c>
      <c r="D3434" t="n">
        <v>0.113691918892686</v>
      </c>
      <c r="E3434" t="n">
        <v>0.0315799378020995</v>
      </c>
      <c r="F3434" t="n">
        <v>0.00453699807412811</v>
      </c>
      <c r="G3434" t="n">
        <v>-0.3775286695</v>
      </c>
      <c r="H3434" t="n">
        <v>0.0218351704728601</v>
      </c>
      <c r="I3434" t="n">
        <v>-0.0663333333333274</v>
      </c>
      <c r="J3434" t="n">
        <v>0.270325192191809</v>
      </c>
      <c r="K3434" t="n">
        <v>0.517581529799997</v>
      </c>
      <c r="L3434" t="n">
        <v>0.480885338987493</v>
      </c>
      <c r="M3434" t="n">
        <v>0.0458397370154462</v>
      </c>
      <c r="N3434" t="n">
        <v>-0.0378032828636312</v>
      </c>
    </row>
    <row r="3435">
      <c r="A3435" t="s">
        <v>3447</v>
      </c>
      <c r="B3435" t="n">
        <v>0.0922177500000005</v>
      </c>
      <c r="C3435" t="n">
        <v>-0.0571228955070314</v>
      </c>
      <c r="D3435" t="n">
        <v>0</v>
      </c>
      <c r="E3435" t="n">
        <v>0.0430081270904998</v>
      </c>
      <c r="F3435" t="n">
        <v>-0.0577160802221339</v>
      </c>
      <c r="G3435" t="n">
        <v>0</v>
      </c>
      <c r="H3435" t="n">
        <v>0.159298143610294</v>
      </c>
      <c r="I3435" t="n">
        <v>0</v>
      </c>
      <c r="J3435" t="n">
        <v>0.516319345207167</v>
      </c>
      <c r="K3435" t="n">
        <v>0.965023038312498</v>
      </c>
      <c r="L3435" t="n">
        <v>0.409923327762498</v>
      </c>
      <c r="M3435" t="n">
        <v>-0.033999183978993</v>
      </c>
      <c r="N3435" t="n">
        <v>0.108871582543091</v>
      </c>
    </row>
    <row r="3436">
      <c r="A3436" t="s">
        <v>3448</v>
      </c>
      <c r="B3436" t="n">
        <v>0.14450875</v>
      </c>
      <c r="C3436" t="n">
        <v>0.0709963768762416</v>
      </c>
      <c r="D3436" t="n">
        <v>0.0861409966226253</v>
      </c>
      <c r="E3436" t="n">
        <v>0.163904641832446</v>
      </c>
      <c r="F3436" t="n">
        <v>-0.139204686892722</v>
      </c>
      <c r="G3436" t="n">
        <v>0.0913000025</v>
      </c>
      <c r="H3436" t="n">
        <v>0.835650102101813</v>
      </c>
      <c r="I3436" t="n">
        <v>0.0586666666666638</v>
      </c>
      <c r="J3436" t="n">
        <v>1.41891380309963</v>
      </c>
      <c r="K3436" t="n">
        <v>0</v>
      </c>
      <c r="L3436" t="n">
        <v>0</v>
      </c>
      <c r="M3436" t="n">
        <v>-0.169639205315431</v>
      </c>
      <c r="N3436" t="n">
        <v>-0.0406318005783457</v>
      </c>
    </row>
    <row r="3437">
      <c r="A3437" t="s">
        <v>3449</v>
      </c>
      <c r="B3437" t="n">
        <v>0.0738577500000011</v>
      </c>
      <c r="C3437" t="n">
        <v>-0.0683682094088959</v>
      </c>
      <c r="D3437" t="n">
        <v>0.0198909035107535</v>
      </c>
      <c r="E3437" t="n">
        <v>-0.0346475976053564</v>
      </c>
      <c r="F3437" t="n">
        <v>-0.061019378644783</v>
      </c>
      <c r="G3437" t="n">
        <v>0.32494629575</v>
      </c>
      <c r="H3437" t="n">
        <v>0.556586454308373</v>
      </c>
      <c r="I3437" t="n">
        <v>0.0969999999999978</v>
      </c>
      <c r="J3437" t="n">
        <v>0.00886453366540918</v>
      </c>
      <c r="K3437" t="n">
        <v>1.1730885833625</v>
      </c>
      <c r="L3437" t="n">
        <v>1.0050918092375</v>
      </c>
      <c r="M3437" t="n">
        <v>-0.104691840709758</v>
      </c>
      <c r="N3437" t="n">
        <v>0.246801096963759</v>
      </c>
    </row>
    <row r="3438">
      <c r="A3438" t="s">
        <v>3450</v>
      </c>
      <c r="B3438" t="n">
        <v>0.427375625</v>
      </c>
      <c r="C3438" t="n">
        <v>-0.0592411076891884</v>
      </c>
      <c r="D3438" t="n">
        <v>0</v>
      </c>
      <c r="E3438" t="n">
        <v>-0.179663727817432</v>
      </c>
      <c r="F3438" t="n">
        <v>-0.0747209841487839</v>
      </c>
      <c r="G3438" t="n">
        <v>-0.064178466</v>
      </c>
      <c r="H3438" t="n">
        <v>0.922728902870881</v>
      </c>
      <c r="I3438" t="n">
        <v>-0.0986666666666682</v>
      </c>
      <c r="J3438" t="n">
        <v>0.179852970892966</v>
      </c>
      <c r="K3438" t="n">
        <v>-0.200382514275</v>
      </c>
      <c r="L3438" t="n">
        <v>-0.133817499225001</v>
      </c>
      <c r="M3438" t="n">
        <v>0.0358698824184085</v>
      </c>
      <c r="N3438" t="n">
        <v>0.516940080184321</v>
      </c>
    </row>
    <row r="3439">
      <c r="A3439" t="s">
        <v>3451</v>
      </c>
      <c r="B3439" t="n">
        <v>0.189730625000001</v>
      </c>
      <c r="C3439" t="n">
        <v>0.0179258751584151</v>
      </c>
      <c r="D3439" t="n">
        <v>0.164056746899842</v>
      </c>
      <c r="E3439" t="n">
        <v>-0.142342333267362</v>
      </c>
      <c r="F3439" t="n">
        <v>0.103975141644352</v>
      </c>
      <c r="G3439" t="n">
        <v>0.3236741985</v>
      </c>
      <c r="H3439" t="n">
        <v>0.176213700386844</v>
      </c>
      <c r="I3439" t="n">
        <v>0.0103333333333318</v>
      </c>
      <c r="J3439" t="n">
        <v>0.129519925431021</v>
      </c>
      <c r="K3439" t="n">
        <v>0.392766203699997</v>
      </c>
      <c r="L3439" t="n">
        <v>-0.0118374598875022</v>
      </c>
      <c r="M3439" t="n">
        <v>-0.0283319637979295</v>
      </c>
      <c r="N3439" t="n">
        <v>0.193392795038875</v>
      </c>
    </row>
    <row r="3440">
      <c r="A3440" t="s">
        <v>3452</v>
      </c>
      <c r="B3440" t="n">
        <v>-0.0782777499999963</v>
      </c>
      <c r="C3440" t="n">
        <v>-0.0256476595496722</v>
      </c>
      <c r="D3440" t="n">
        <v>0</v>
      </c>
      <c r="E3440" t="n">
        <v>0.164459270085365</v>
      </c>
      <c r="F3440" t="n">
        <v>-0.0825949984558569</v>
      </c>
      <c r="G3440" t="n">
        <v>0.230954639</v>
      </c>
      <c r="H3440" t="n">
        <v>-0.121126511952589</v>
      </c>
      <c r="I3440" t="n">
        <v>-0.0306666666666642</v>
      </c>
      <c r="J3440" t="n">
        <v>-0.0323209263303532</v>
      </c>
      <c r="K3440" t="n">
        <v>0.456775378812502</v>
      </c>
      <c r="L3440" t="n">
        <v>0.130941860737499</v>
      </c>
      <c r="M3440" t="n">
        <v>-0.000857618856901254</v>
      </c>
      <c r="N3440" t="n">
        <v>0.0417929675943217</v>
      </c>
    </row>
    <row r="3441">
      <c r="A3441" t="s">
        <v>3453</v>
      </c>
      <c r="B3441" t="n">
        <v>1.3429585</v>
      </c>
      <c r="C3441" t="n">
        <v>0.115053653080301</v>
      </c>
      <c r="D3441" t="n">
        <v>-0.133106618271783</v>
      </c>
      <c r="E3441" t="n">
        <v>0.0768513171402527</v>
      </c>
      <c r="F3441" t="n">
        <v>-0.0232317281775227</v>
      </c>
      <c r="G3441" t="n">
        <v>0.5247426</v>
      </c>
      <c r="H3441" t="n">
        <v>3.03417422006422</v>
      </c>
      <c r="I3441" t="n">
        <v>-0.0303333333333295</v>
      </c>
      <c r="J3441" t="n">
        <v>3.73711962924865</v>
      </c>
      <c r="K3441" t="n">
        <v>0</v>
      </c>
      <c r="L3441" t="n">
        <v>0</v>
      </c>
      <c r="M3441" t="n">
        <v>-0.139474575440279</v>
      </c>
      <c r="N3441" t="n">
        <v>-0.0236367554085545</v>
      </c>
    </row>
    <row r="3442">
      <c r="A3442" t="s">
        <v>3454</v>
      </c>
      <c r="B3442" t="n">
        <v>0.146915125000001</v>
      </c>
      <c r="C3442" t="n">
        <v>-0.0313034376354157</v>
      </c>
      <c r="D3442" t="n">
        <v>0.176933126522015</v>
      </c>
      <c r="E3442" t="n">
        <v>-0.109764375010372</v>
      </c>
      <c r="F3442" t="n">
        <v>-0.230072532434891</v>
      </c>
      <c r="G3442" t="n">
        <v>0.061430215</v>
      </c>
      <c r="H3442" t="n">
        <v>0.757197883913678</v>
      </c>
      <c r="I3442" t="n">
        <v>-0.163999999999998</v>
      </c>
      <c r="J3442" t="n">
        <v>-0.246248225642218</v>
      </c>
      <c r="K3442" t="n">
        <v>0.521973392937499</v>
      </c>
      <c r="L3442" t="n">
        <v>0.4060895032875</v>
      </c>
      <c r="M3442" t="n">
        <v>-0.0444362058293522</v>
      </c>
      <c r="N3442" t="n">
        <v>0.0359873769907033</v>
      </c>
    </row>
    <row r="3443">
      <c r="A3443" t="s">
        <v>3455</v>
      </c>
      <c r="B3443" t="n">
        <v>-0.108202625000001</v>
      </c>
      <c r="C3443" t="n">
        <v>-0.00263036711644348</v>
      </c>
      <c r="D3443" t="n">
        <v>0</v>
      </c>
      <c r="E3443" t="n">
        <v>0.0172375298684704</v>
      </c>
      <c r="F3443" t="n">
        <v>0.0541498158368814</v>
      </c>
      <c r="G3443" t="n">
        <v>0.35807822425</v>
      </c>
      <c r="H3443" t="n">
        <v>0.184974892927702</v>
      </c>
      <c r="I3443" t="n">
        <v>-0.143333333333336</v>
      </c>
      <c r="J3443" t="n">
        <v>-0.162590598725174</v>
      </c>
      <c r="K3443" t="n">
        <v>0.867453917187499</v>
      </c>
      <c r="L3443" t="n">
        <v>0.632879715887497</v>
      </c>
      <c r="M3443" t="n">
        <v>-0.0258627941978462</v>
      </c>
      <c r="N3443" t="n">
        <v>-0.0322294742090254</v>
      </c>
    </row>
    <row r="3444">
      <c r="A3444" t="s">
        <v>3456</v>
      </c>
      <c r="B3444" t="n">
        <v>0.121406499999999</v>
      </c>
      <c r="C3444" t="n">
        <v>0.0017696966550981</v>
      </c>
      <c r="D3444" t="n">
        <v>0</v>
      </c>
      <c r="E3444" t="n">
        <v>0</v>
      </c>
      <c r="F3444" t="n">
        <v>0.118968986173098</v>
      </c>
      <c r="G3444" t="n">
        <v>0</v>
      </c>
      <c r="H3444" t="n">
        <v>0.235937514625841</v>
      </c>
      <c r="I3444" t="n">
        <v>0.141666666666668</v>
      </c>
      <c r="J3444" t="n">
        <v>0.796084182325517</v>
      </c>
      <c r="K3444" t="n">
        <v>0.649575780837498</v>
      </c>
      <c r="L3444" t="n">
        <v>0.764015095199996</v>
      </c>
      <c r="M3444" t="n">
        <v>0.0416214541628785</v>
      </c>
      <c r="N3444" t="n">
        <v>0.225176139278992</v>
      </c>
    </row>
    <row r="3445">
      <c r="A3445" t="s">
        <v>3457</v>
      </c>
      <c r="B3445" t="n">
        <v>-0.0718263750000006</v>
      </c>
      <c r="C3445" t="n">
        <v>0.0505596636283199</v>
      </c>
      <c r="D3445" t="n">
        <v>0</v>
      </c>
      <c r="E3445" t="n">
        <v>0</v>
      </c>
      <c r="F3445" t="n">
        <v>0.0628975983941844</v>
      </c>
      <c r="G3445" t="n">
        <v>0.53179420375</v>
      </c>
      <c r="H3445" t="n">
        <v>0.981477802026354</v>
      </c>
      <c r="I3445" t="n">
        <v>0.0416666666666679</v>
      </c>
      <c r="J3445" t="n">
        <v>0.342896971208521</v>
      </c>
      <c r="K3445" t="n">
        <v>0.84887353235</v>
      </c>
      <c r="L3445" t="n">
        <v>0.768039807387497</v>
      </c>
      <c r="M3445" t="n">
        <v>0.0460490367728165</v>
      </c>
      <c r="N3445" t="n">
        <v>0</v>
      </c>
    </row>
    <row r="3446">
      <c r="A3446" t="s">
        <v>3458</v>
      </c>
      <c r="B3446" t="n">
        <v>0.0782738750000025</v>
      </c>
      <c r="C3446" t="n">
        <v>-0.0383525570605443</v>
      </c>
      <c r="D3446" t="n">
        <v>0</v>
      </c>
      <c r="E3446" t="n">
        <v>0</v>
      </c>
      <c r="F3446" t="n">
        <v>-0.0501291035266931</v>
      </c>
      <c r="G3446" t="n">
        <v>0</v>
      </c>
      <c r="H3446" t="n">
        <v>0.153524558915528</v>
      </c>
      <c r="I3446" t="n">
        <v>0</v>
      </c>
      <c r="J3446" t="n">
        <v>0.0915188871422572</v>
      </c>
      <c r="K3446" t="n">
        <v>0.560495094500007</v>
      </c>
      <c r="L3446" t="n">
        <v>0.507695017974999</v>
      </c>
      <c r="M3446" t="n">
        <v>0</v>
      </c>
      <c r="N3446" t="n">
        <v>0.0467248804424194</v>
      </c>
    </row>
    <row r="3447">
      <c r="A3447" t="s">
        <v>3459</v>
      </c>
      <c r="B3447" t="n">
        <v>0.131504000000001</v>
      </c>
      <c r="C3447" t="n">
        <v>-0.0552543410971916</v>
      </c>
      <c r="D3447" t="n">
        <v>0.0353522415382212</v>
      </c>
      <c r="E3447" t="n">
        <v>-0.14758081416734</v>
      </c>
      <c r="F3447" t="n">
        <v>-0.0506015080466415</v>
      </c>
      <c r="G3447" t="n">
        <v>-0.1723530275</v>
      </c>
      <c r="H3447" t="n">
        <v>0.314949937377643</v>
      </c>
      <c r="I3447" t="n">
        <v>-0.0623333333333314</v>
      </c>
      <c r="J3447" t="n">
        <v>-0.0654850592434393</v>
      </c>
      <c r="K3447" t="n">
        <v>0.439618269387504</v>
      </c>
      <c r="L3447" t="n">
        <v>0.242566786962497</v>
      </c>
      <c r="M3447" t="n">
        <v>0.0455986640735486</v>
      </c>
      <c r="N3447" t="n">
        <v>0.0125986503667997</v>
      </c>
    </row>
    <row r="3448">
      <c r="A3448" t="s">
        <v>3460</v>
      </c>
      <c r="B3448" t="n">
        <v>-0.125579</v>
      </c>
      <c r="C3448" t="n">
        <v>0.0480784006769262</v>
      </c>
      <c r="D3448" t="n">
        <v>0.0897754208630872</v>
      </c>
      <c r="E3448" t="n">
        <v>0.112696519407947</v>
      </c>
      <c r="F3448" t="n">
        <v>-0.144332854817732</v>
      </c>
      <c r="G3448" t="n">
        <v>0</v>
      </c>
      <c r="H3448" t="n">
        <v>0.545022328882192</v>
      </c>
      <c r="I3448" t="n">
        <v>-0.0133333333333372</v>
      </c>
      <c r="J3448" t="n">
        <v>-0.0138703270541978</v>
      </c>
      <c r="K3448" t="n">
        <v>1.1063549062125</v>
      </c>
      <c r="L3448" t="n">
        <v>0.663630107399996</v>
      </c>
      <c r="M3448" t="n">
        <v>0.127438983743513</v>
      </c>
      <c r="N3448" t="n">
        <v>0.0244941029506949</v>
      </c>
    </row>
    <row r="3449">
      <c r="A3449" t="s">
        <v>3461</v>
      </c>
      <c r="B3449" t="n">
        <v>0.1041415</v>
      </c>
      <c r="C3449" t="n">
        <v>-0.120737973611218</v>
      </c>
      <c r="D3449" t="n">
        <v>0</v>
      </c>
      <c r="E3449" t="n">
        <v>0.00123398521337165</v>
      </c>
      <c r="F3449" t="n">
        <v>0.0317251135258863</v>
      </c>
      <c r="G3449" t="n">
        <v>0</v>
      </c>
      <c r="H3449" t="n">
        <v>0.297814089362554</v>
      </c>
      <c r="I3449" t="n">
        <v>-0.0173333333333314</v>
      </c>
      <c r="J3449" t="n">
        <v>-0.00210632118710841</v>
      </c>
      <c r="K3449" t="n">
        <v>1.422051994625</v>
      </c>
      <c r="L3449" t="n">
        <v>1.2840520033125</v>
      </c>
      <c r="M3449" t="n">
        <v>0.0575417411974426</v>
      </c>
      <c r="N3449" t="n">
        <v>0.00638753716517048</v>
      </c>
    </row>
    <row r="3450">
      <c r="A3450" t="s">
        <v>3462</v>
      </c>
      <c r="B3450" t="n">
        <v>0.170866125000001</v>
      </c>
      <c r="C3450" t="n">
        <v>0.000325241693411589</v>
      </c>
      <c r="D3450" t="n">
        <v>0</v>
      </c>
      <c r="E3450" t="n">
        <v>-0.101248081014661</v>
      </c>
      <c r="F3450" t="n">
        <v>-0.0332446498665968</v>
      </c>
      <c r="G3450" t="n">
        <v>0</v>
      </c>
      <c r="H3450" t="n">
        <v>0.198736255235183</v>
      </c>
      <c r="I3450" t="n">
        <v>-0.177666666666667</v>
      </c>
      <c r="J3450" t="n">
        <v>0.0345774719880763</v>
      </c>
      <c r="K3450" t="n">
        <v>2.04585698785</v>
      </c>
      <c r="L3450" t="n">
        <v>1.5152074947</v>
      </c>
      <c r="M3450" t="n">
        <v>-0.0909090103402926</v>
      </c>
      <c r="N3450" t="n">
        <v>0</v>
      </c>
    </row>
    <row r="3451">
      <c r="A3451" t="s">
        <v>3463</v>
      </c>
      <c r="B3451" t="n">
        <v>0.4079215</v>
      </c>
      <c r="C3451" t="n">
        <v>0.0623503424720275</v>
      </c>
      <c r="D3451" t="n">
        <v>0.136038170184285</v>
      </c>
      <c r="E3451" t="n">
        <v>0.204575938851604</v>
      </c>
      <c r="F3451" t="n">
        <v>-0.0229536180021075</v>
      </c>
      <c r="G3451" t="n">
        <v>0</v>
      </c>
      <c r="H3451" t="n">
        <v>1.21569465467228</v>
      </c>
      <c r="I3451" t="n">
        <v>-0.102333333333331</v>
      </c>
      <c r="J3451" t="n">
        <v>0.187768008815173</v>
      </c>
      <c r="K3451" t="n">
        <v>0.205963040112501</v>
      </c>
      <c r="L3451" t="n">
        <v>0.786798784225001</v>
      </c>
      <c r="M3451" t="n">
        <v>-0.0339345447374362</v>
      </c>
      <c r="N3451" t="n">
        <v>-0.0299328314161409</v>
      </c>
    </row>
    <row r="3452">
      <c r="A3452" t="s">
        <v>3464</v>
      </c>
      <c r="B3452" t="n">
        <v>-0.0682692500000019</v>
      </c>
      <c r="C3452" t="n">
        <v>-0.0341182286411271</v>
      </c>
      <c r="D3452" t="n">
        <v>-0.149099941192996</v>
      </c>
      <c r="E3452" t="n">
        <v>0.170237609348939</v>
      </c>
      <c r="F3452" t="n">
        <v>-0.0418393419417793</v>
      </c>
      <c r="G3452" t="n">
        <v>-0.00537133300000002</v>
      </c>
      <c r="H3452" t="n">
        <v>-0.0625840553639563</v>
      </c>
      <c r="I3452" t="n">
        <v>0.0370000000000008</v>
      </c>
      <c r="J3452" t="n">
        <v>-0.068423724761816</v>
      </c>
      <c r="K3452" t="n">
        <v>0.539200048537497</v>
      </c>
      <c r="L3452" t="n">
        <v>0.155343724699996</v>
      </c>
      <c r="M3452" t="n">
        <v>0.0146516377324028</v>
      </c>
      <c r="N3452" t="n">
        <v>-0.131325861947429</v>
      </c>
    </row>
    <row r="3453">
      <c r="A3453" t="s">
        <v>3465</v>
      </c>
      <c r="B3453" t="n">
        <v>0.0092749999999997</v>
      </c>
      <c r="C3453" t="n">
        <v>0.00303907916212515</v>
      </c>
      <c r="D3453" t="n">
        <v>0</v>
      </c>
      <c r="E3453" t="n">
        <v>0.200129211381906</v>
      </c>
      <c r="F3453" t="n">
        <v>-0.0457504127560551</v>
      </c>
      <c r="G3453" t="n">
        <v>0</v>
      </c>
      <c r="H3453" t="n">
        <v>-0.0535579247698657</v>
      </c>
      <c r="I3453" t="n">
        <v>0.0173333333333332</v>
      </c>
      <c r="J3453" t="n">
        <v>0.0641016747023375</v>
      </c>
      <c r="K3453" t="n">
        <v>0.255894903324998</v>
      </c>
      <c r="L3453" t="n">
        <v>0.138425899674999</v>
      </c>
      <c r="M3453" t="n">
        <v>0.0447823219288344</v>
      </c>
      <c r="N3453" t="n">
        <v>-0.130703082983429</v>
      </c>
    </row>
    <row r="3454">
      <c r="A3454" t="s">
        <v>3466</v>
      </c>
      <c r="B3454" t="n">
        <v>-0.0635225000000013</v>
      </c>
      <c r="C3454" t="n">
        <v>0.061391337857033</v>
      </c>
      <c r="D3454" t="n">
        <v>0</v>
      </c>
      <c r="E3454" t="n">
        <v>0</v>
      </c>
      <c r="F3454" t="n">
        <v>-0.0158042565726486</v>
      </c>
      <c r="G3454" t="n">
        <v>0</v>
      </c>
      <c r="H3454" t="n">
        <v>-0.0479041034215406</v>
      </c>
      <c r="I3454" t="n">
        <v>-0.197999999999995</v>
      </c>
      <c r="J3454" t="n">
        <v>0.123898005036262</v>
      </c>
      <c r="K3454" t="n">
        <v>0.397762245325001</v>
      </c>
      <c r="L3454" t="n">
        <v>0.0954075875999969</v>
      </c>
      <c r="M3454" t="n">
        <v>0</v>
      </c>
      <c r="N3454" t="n">
        <v>0.250379837499803</v>
      </c>
    </row>
    <row r="3455">
      <c r="A3455" t="s">
        <v>3467</v>
      </c>
      <c r="B3455" t="n">
        <v>0.16597925</v>
      </c>
      <c r="C3455" t="n">
        <v>-0.00070190876236644</v>
      </c>
      <c r="D3455" t="n">
        <v>0</v>
      </c>
      <c r="E3455" t="n">
        <v>0</v>
      </c>
      <c r="F3455" t="n">
        <v>-0.00729428551107691</v>
      </c>
      <c r="G3455" t="n">
        <v>0.273461475</v>
      </c>
      <c r="H3455" t="n">
        <v>0.732375805373627</v>
      </c>
      <c r="I3455" t="n">
        <v>0.00633333333333397</v>
      </c>
      <c r="J3455" t="n">
        <v>0.222126341869941</v>
      </c>
      <c r="K3455" t="n">
        <v>1.5876789813</v>
      </c>
      <c r="L3455" t="n">
        <v>1.448528101175</v>
      </c>
      <c r="M3455" t="n">
        <v>-0.00311967231743905</v>
      </c>
      <c r="N3455" t="n">
        <v>0</v>
      </c>
    </row>
    <row r="3456">
      <c r="A3456" t="s">
        <v>3468</v>
      </c>
      <c r="B3456" t="n">
        <v>0.147154250000002</v>
      </c>
      <c r="C3456" t="n">
        <v>-0.0435666726153504</v>
      </c>
      <c r="D3456" t="n">
        <v>-0.00726124075161024</v>
      </c>
      <c r="E3456" t="n">
        <v>0.00426457245857356</v>
      </c>
      <c r="F3456" t="n">
        <v>-0.110516961592087</v>
      </c>
      <c r="G3456" t="n">
        <v>0</v>
      </c>
      <c r="H3456" t="n">
        <v>-0.0229862392435383</v>
      </c>
      <c r="I3456" t="n">
        <v>-0.0650000000000013</v>
      </c>
      <c r="J3456" t="n">
        <v>-0.18246180080087</v>
      </c>
      <c r="K3456" t="n">
        <v>0.380819996362497</v>
      </c>
      <c r="L3456" t="n">
        <v>0.525800657187498</v>
      </c>
      <c r="M3456" t="n">
        <v>-0.0112499699731723</v>
      </c>
      <c r="N3456" t="n">
        <v>-0.142172413866798</v>
      </c>
    </row>
    <row r="3457">
      <c r="A3457" t="s">
        <v>3469</v>
      </c>
      <c r="B3457" t="n">
        <v>0.190784249999999</v>
      </c>
      <c r="C3457" t="n">
        <v>-0.0177344007443849</v>
      </c>
      <c r="D3457" t="n">
        <v>0.126794057047886</v>
      </c>
      <c r="E3457" t="n">
        <v>-0.0490397147360241</v>
      </c>
      <c r="F3457" t="n">
        <v>-0.12254463110114</v>
      </c>
      <c r="G3457" t="n">
        <v>0.02991712225</v>
      </c>
      <c r="H3457" t="n">
        <v>0.155535184292974</v>
      </c>
      <c r="I3457" t="n">
        <v>0.0176666666666669</v>
      </c>
      <c r="J3457" t="n">
        <v>0.0675916356628985</v>
      </c>
      <c r="K3457" t="n">
        <v>0.2934244461125</v>
      </c>
      <c r="L3457" t="n">
        <v>0.440976336649999</v>
      </c>
      <c r="M3457" t="n">
        <v>0.0402073383272154</v>
      </c>
      <c r="N3457" t="n">
        <v>-0.00348075122155298</v>
      </c>
    </row>
    <row r="3458">
      <c r="A3458" t="s">
        <v>3470</v>
      </c>
      <c r="B3458" t="n">
        <v>-0.0183180000000007</v>
      </c>
      <c r="C3458" t="n">
        <v>-0.0101017610577766</v>
      </c>
      <c r="D3458" t="n">
        <v>0.0849228515447542</v>
      </c>
      <c r="E3458" t="n">
        <v>0.00714913095150258</v>
      </c>
      <c r="F3458" t="n">
        <v>-0.0487620305648733</v>
      </c>
      <c r="G3458" t="n">
        <v>0</v>
      </c>
      <c r="H3458" t="n">
        <v>0.123577580956985</v>
      </c>
      <c r="I3458" t="n">
        <v>0</v>
      </c>
      <c r="J3458" t="n">
        <v>0.0833148801664514</v>
      </c>
      <c r="K3458" t="n">
        <v>1.0107238326</v>
      </c>
      <c r="L3458" t="n">
        <v>0.939507534062496</v>
      </c>
      <c r="M3458" t="n">
        <v>0.0107736854286853</v>
      </c>
      <c r="N3458" t="n">
        <v>0.0653490593254171</v>
      </c>
    </row>
    <row r="3459">
      <c r="A3459" t="s">
        <v>3471</v>
      </c>
      <c r="B3459" t="n">
        <v>0.0205850000000023</v>
      </c>
      <c r="C3459" t="n">
        <v>0.0562696984441922</v>
      </c>
      <c r="D3459" t="n">
        <v>-0.036726127217246</v>
      </c>
      <c r="E3459" t="n">
        <v>-0.00143886028608557</v>
      </c>
      <c r="F3459" t="n">
        <v>0.0478450695166739</v>
      </c>
      <c r="G3459" t="n">
        <v>-0.21465468725</v>
      </c>
      <c r="H3459" t="n">
        <v>0.403436928651862</v>
      </c>
      <c r="I3459" t="n">
        <v>0.0323333333333355</v>
      </c>
      <c r="J3459" t="n">
        <v>0.33574677055482</v>
      </c>
      <c r="K3459" t="n">
        <v>0.0686480269374989</v>
      </c>
      <c r="L3459" t="n">
        <v>0.216313495062501</v>
      </c>
      <c r="M3459" t="n">
        <v>0.00708958585794719</v>
      </c>
      <c r="N3459" t="n">
        <v>0.0476840732183674</v>
      </c>
    </row>
    <row r="3460">
      <c r="A3460" t="s">
        <v>3472</v>
      </c>
      <c r="B3460" t="n">
        <v>0.081795875000001</v>
      </c>
      <c r="C3460" t="n">
        <v>0.0576990729473757</v>
      </c>
      <c r="D3460" t="n">
        <v>0</v>
      </c>
      <c r="E3460" t="n">
        <v>0</v>
      </c>
      <c r="F3460" t="n">
        <v>0.0108793782513921</v>
      </c>
      <c r="G3460" t="n">
        <v>0</v>
      </c>
      <c r="H3460" t="n">
        <v>0.0512009393539348</v>
      </c>
      <c r="I3460" t="n">
        <v>0</v>
      </c>
      <c r="J3460" t="n">
        <v>0.655094215875761</v>
      </c>
      <c r="K3460" t="n">
        <v>0.706679819575001</v>
      </c>
      <c r="L3460" t="n">
        <v>0.592539641512491</v>
      </c>
      <c r="M3460" t="n">
        <v>0</v>
      </c>
      <c r="N3460" t="n">
        <v>0.0986756738896055</v>
      </c>
    </row>
    <row r="3461">
      <c r="A3461" t="s">
        <v>3473</v>
      </c>
      <c r="B3461" t="n">
        <v>0.0184299999999986</v>
      </c>
      <c r="C3461" t="n">
        <v>0.0208001564928552</v>
      </c>
      <c r="D3461" t="n">
        <v>0</v>
      </c>
      <c r="E3461" t="n">
        <v>0</v>
      </c>
      <c r="F3461" t="n">
        <v>-0.0551103845677634</v>
      </c>
      <c r="G3461" t="n">
        <v>0</v>
      </c>
      <c r="H3461" t="n">
        <v>0.296131497307082</v>
      </c>
      <c r="I3461" t="n">
        <v>0</v>
      </c>
      <c r="J3461" t="n">
        <v>-0.048376773829343</v>
      </c>
      <c r="K3461" t="n">
        <v>0.7974286620375</v>
      </c>
      <c r="L3461" t="n">
        <v>0.511818423437497</v>
      </c>
      <c r="M3461" t="n">
        <v>0</v>
      </c>
      <c r="N3461" t="n">
        <v>-0.111742697979667</v>
      </c>
    </row>
    <row r="3462">
      <c r="A3462" t="s">
        <v>3474</v>
      </c>
      <c r="B3462" t="n">
        <v>-0.0205851250000002</v>
      </c>
      <c r="C3462" t="n">
        <v>0.036551160563543</v>
      </c>
      <c r="D3462" t="n">
        <v>0</v>
      </c>
      <c r="E3462" t="n">
        <v>0</v>
      </c>
      <c r="F3462" t="n">
        <v>0.0691168237344284</v>
      </c>
      <c r="G3462" t="n">
        <v>0</v>
      </c>
      <c r="H3462" t="n">
        <v>0.118753809507222</v>
      </c>
      <c r="I3462" t="n">
        <v>0.142333333333335</v>
      </c>
      <c r="J3462" t="n">
        <v>-0.0128697123567618</v>
      </c>
      <c r="K3462" t="n">
        <v>1.052633276675</v>
      </c>
      <c r="L3462" t="n">
        <v>0.743706223662497</v>
      </c>
      <c r="M3462" t="n">
        <v>0.00206683292935396</v>
      </c>
      <c r="N3462" t="n">
        <v>0</v>
      </c>
    </row>
    <row r="3463">
      <c r="A3463" t="s">
        <v>3475</v>
      </c>
      <c r="B3463" t="n">
        <v>0.157358250000001</v>
      </c>
      <c r="C3463" t="n">
        <v>-0.0255489475726586</v>
      </c>
      <c r="D3463" t="n">
        <v>0</v>
      </c>
      <c r="E3463" t="n">
        <v>-0.0288665998138515</v>
      </c>
      <c r="F3463" t="n">
        <v>-0.138428040867034</v>
      </c>
      <c r="G3463" t="n">
        <v>-0.13417112925</v>
      </c>
      <c r="H3463" t="n">
        <v>0.0992707592334403</v>
      </c>
      <c r="I3463" t="n">
        <v>-0.0516666666666659</v>
      </c>
      <c r="J3463" t="n">
        <v>-0.240352595631725</v>
      </c>
      <c r="K3463" t="n">
        <v>0.777153301337501</v>
      </c>
      <c r="L3463" t="n">
        <v>0.672619325637498</v>
      </c>
      <c r="M3463" t="n">
        <v>-0.0487198084572157</v>
      </c>
      <c r="N3463" t="n">
        <v>0.0744076645797023</v>
      </c>
    </row>
    <row r="3464">
      <c r="A3464" t="s">
        <v>3476</v>
      </c>
      <c r="B3464" t="n">
        <v>0.0728192499999993</v>
      </c>
      <c r="C3464" t="n">
        <v>0</v>
      </c>
      <c r="D3464" t="n">
        <v>0</v>
      </c>
      <c r="E3464" t="n">
        <v>0</v>
      </c>
      <c r="F3464" t="n">
        <v>0.0929283601716051</v>
      </c>
      <c r="G3464" t="n">
        <v>-0.661208035</v>
      </c>
      <c r="H3464" t="n">
        <v>0.171357177364214</v>
      </c>
      <c r="I3464" t="n">
        <v>0.189666666666665</v>
      </c>
      <c r="J3464" t="n">
        <v>0.0874245181587994</v>
      </c>
      <c r="K3464" t="n">
        <v>3.13594336035</v>
      </c>
      <c r="L3464" t="n">
        <v>2.9523668740875</v>
      </c>
      <c r="M3464" t="n">
        <v>0</v>
      </c>
      <c r="N3464" t="n">
        <v>0</v>
      </c>
    </row>
    <row r="3465">
      <c r="A3465" t="s">
        <v>3477</v>
      </c>
      <c r="B3465" t="n">
        <v>-0.15534625</v>
      </c>
      <c r="C3465" t="n">
        <v>0.00772933833498434</v>
      </c>
      <c r="D3465" t="n">
        <v>0</v>
      </c>
      <c r="E3465" t="n">
        <v>0</v>
      </c>
      <c r="F3465" t="n">
        <v>-0.22928004747053</v>
      </c>
      <c r="G3465" t="n">
        <v>0</v>
      </c>
      <c r="H3465" t="n">
        <v>0.279717672653807</v>
      </c>
      <c r="I3465" t="n">
        <v>0</v>
      </c>
      <c r="J3465" t="n">
        <v>0.257955318350127</v>
      </c>
      <c r="K3465" t="n">
        <v>0.754334407312502</v>
      </c>
      <c r="L3465" t="n">
        <v>0.883811939824996</v>
      </c>
      <c r="M3465" t="n">
        <v>0</v>
      </c>
      <c r="N3465" t="n">
        <v>0.096660328557701</v>
      </c>
    </row>
    <row r="3466">
      <c r="A3466" t="s">
        <v>3478</v>
      </c>
      <c r="B3466" t="n">
        <v>-0.0277083750000005</v>
      </c>
      <c r="C3466" t="n">
        <v>0.0348430958098835</v>
      </c>
      <c r="D3466" t="n">
        <v>0</v>
      </c>
      <c r="E3466" t="n">
        <v>-0.00134093990829416</v>
      </c>
      <c r="F3466" t="n">
        <v>-0.0631393694332045</v>
      </c>
      <c r="G3466" t="n">
        <v>0.7478873625</v>
      </c>
      <c r="H3466" t="n">
        <v>0.0905485279526719</v>
      </c>
      <c r="I3466" t="n">
        <v>0.133000000000004</v>
      </c>
      <c r="J3466" t="n">
        <v>0.809523835323658</v>
      </c>
      <c r="K3466" t="n">
        <v>0.560546967187499</v>
      </c>
      <c r="L3466" t="n">
        <v>0.573457462562503</v>
      </c>
      <c r="M3466" t="n">
        <v>0.0777903381781198</v>
      </c>
      <c r="N3466" t="n">
        <v>0.163089950286797</v>
      </c>
    </row>
    <row r="3467">
      <c r="A3467" t="s">
        <v>3479</v>
      </c>
      <c r="B3467" t="n">
        <v>0.165560500000002</v>
      </c>
      <c r="C3467" t="n">
        <v>-0.00950257623966236</v>
      </c>
      <c r="D3467" t="n">
        <v>0.202296856796239</v>
      </c>
      <c r="E3467" t="n">
        <v>0.0899843119183581</v>
      </c>
      <c r="F3467" t="n">
        <v>-0.130686524740493</v>
      </c>
      <c r="G3467" t="n">
        <v>-0.1570392785</v>
      </c>
      <c r="H3467" t="n">
        <v>-0.147113931244621</v>
      </c>
      <c r="I3467" t="n">
        <v>0.00133333333333496</v>
      </c>
      <c r="J3467" t="n">
        <v>-0.246346467736697</v>
      </c>
      <c r="K3467" t="n">
        <v>0.514011906849998</v>
      </c>
      <c r="L3467" t="n">
        <v>0.675025381112496</v>
      </c>
      <c r="M3467" t="n">
        <v>-0.0604570025804844</v>
      </c>
      <c r="N3467" t="n">
        <v>-0.0800911176671471</v>
      </c>
    </row>
    <row r="3468">
      <c r="A3468" t="s">
        <v>3480</v>
      </c>
      <c r="B3468" t="n">
        <v>0.351183000000002</v>
      </c>
      <c r="C3468" t="n">
        <v>0.0183209037415062</v>
      </c>
      <c r="D3468" t="n">
        <v>-0.0810761136241364</v>
      </c>
      <c r="E3468" t="n">
        <v>0.154839130547715</v>
      </c>
      <c r="F3468" t="n">
        <v>-0.00750497597000077</v>
      </c>
      <c r="G3468" t="n">
        <v>-0.187045097</v>
      </c>
      <c r="H3468" t="n">
        <v>0.739338977066772</v>
      </c>
      <c r="I3468" t="n">
        <v>-0.0636666666666699</v>
      </c>
      <c r="J3468" t="n">
        <v>0.212104371048515</v>
      </c>
      <c r="K3468" t="n">
        <v>0.2310663811375</v>
      </c>
      <c r="L3468" t="n">
        <v>0.482724942737494</v>
      </c>
      <c r="M3468" t="n">
        <v>-0.052225397194468</v>
      </c>
      <c r="N3468" t="n">
        <v>-0.245408273131593</v>
      </c>
    </row>
    <row r="3469">
      <c r="A3469" t="s">
        <v>3481</v>
      </c>
      <c r="B3469" t="n">
        <v>-0.0373005000000006</v>
      </c>
      <c r="C3469" t="n">
        <v>0.0132379779104607</v>
      </c>
      <c r="D3469" t="n">
        <v>0</v>
      </c>
      <c r="E3469" t="n">
        <v>-0.0778755718041315</v>
      </c>
      <c r="F3469" t="n">
        <v>0.0752948950731396</v>
      </c>
      <c r="G3469" t="n">
        <v>0</v>
      </c>
      <c r="H3469" t="n">
        <v>0.0794438011166863</v>
      </c>
      <c r="I3469" t="n">
        <v>-0.0523333333333351</v>
      </c>
      <c r="J3469" t="n">
        <v>0.209658168189515</v>
      </c>
      <c r="K3469" t="n">
        <v>0.528880744599999</v>
      </c>
      <c r="L3469" t="n">
        <v>0.290270071324997</v>
      </c>
      <c r="M3469" t="n">
        <v>0.0464067597862824</v>
      </c>
      <c r="N3469" t="n">
        <v>-0.0902322973600796</v>
      </c>
    </row>
    <row r="3470">
      <c r="A3470" t="s">
        <v>3482</v>
      </c>
      <c r="B3470" t="n">
        <v>0.164526374999999</v>
      </c>
      <c r="C3470" t="n">
        <v>0.0180312683966601</v>
      </c>
      <c r="D3470" t="n">
        <v>-0.0685916076605113</v>
      </c>
      <c r="E3470" t="n">
        <v>-0.169147223090184</v>
      </c>
      <c r="F3470" t="n">
        <v>-0.0343670336064452</v>
      </c>
      <c r="G3470" t="n">
        <v>1.617189435</v>
      </c>
      <c r="H3470" t="n">
        <v>0.338732377551317</v>
      </c>
      <c r="I3470" t="n">
        <v>0.130333333333335</v>
      </c>
      <c r="J3470" t="n">
        <v>0.200324974959518</v>
      </c>
      <c r="K3470" t="n">
        <v>-0.0421216680000001</v>
      </c>
      <c r="L3470" t="n">
        <v>0.0295540708124964</v>
      </c>
      <c r="M3470" t="n">
        <v>0.0542843174602041</v>
      </c>
      <c r="N3470" t="n">
        <v>0.115111742540107</v>
      </c>
    </row>
    <row r="3471">
      <c r="A3471" t="s">
        <v>3483</v>
      </c>
      <c r="B3471" t="n">
        <v>0.111424</v>
      </c>
      <c r="C3471" t="n">
        <v>-0.0641360921798751</v>
      </c>
      <c r="D3471" t="n">
        <v>0.139940819022294</v>
      </c>
      <c r="E3471" t="n">
        <v>0.087388752633259</v>
      </c>
      <c r="F3471" t="n">
        <v>0.192289366443797</v>
      </c>
      <c r="G3471" t="n">
        <v>0</v>
      </c>
      <c r="H3471" t="n">
        <v>0.27407689639163</v>
      </c>
      <c r="I3471" t="n">
        <v>-0.0176666666666705</v>
      </c>
      <c r="J3471" t="n">
        <v>-0.0779761771631513</v>
      </c>
      <c r="K3471" t="n">
        <v>0.538972314987497</v>
      </c>
      <c r="L3471" t="n">
        <v>0.279016812237497</v>
      </c>
      <c r="M3471" t="n">
        <v>-0.00326479164876482</v>
      </c>
      <c r="N3471" t="n">
        <v>-0.046676460154666</v>
      </c>
    </row>
    <row r="3472">
      <c r="A3472" t="s">
        <v>3484</v>
      </c>
      <c r="B3472" t="n">
        <v>0.23852625</v>
      </c>
      <c r="C3472" t="n">
        <v>0.0435007124295199</v>
      </c>
      <c r="D3472" t="n">
        <v>0.0373873893772252</v>
      </c>
      <c r="E3472" t="n">
        <v>0.0273440663558867</v>
      </c>
      <c r="F3472" t="n">
        <v>-0.160971628578488</v>
      </c>
      <c r="G3472" t="n">
        <v>0</v>
      </c>
      <c r="H3472" t="n">
        <v>1.17224816613662</v>
      </c>
      <c r="I3472" t="n">
        <v>-0.131666666666668</v>
      </c>
      <c r="J3472" t="n">
        <v>0.61496193249334</v>
      </c>
      <c r="K3472" t="n">
        <v>0</v>
      </c>
      <c r="L3472" t="n">
        <v>0</v>
      </c>
      <c r="M3472" t="n">
        <v>-0.0229411216418301</v>
      </c>
      <c r="N3472" t="n">
        <v>-0.120347345012735</v>
      </c>
    </row>
    <row r="3473">
      <c r="A3473" t="s">
        <v>3485</v>
      </c>
      <c r="B3473" t="n">
        <v>-0.0511182499999996</v>
      </c>
      <c r="C3473" t="n">
        <v>0.0206603217117463</v>
      </c>
      <c r="D3473" t="n">
        <v>0</v>
      </c>
      <c r="E3473" t="n">
        <v>0</v>
      </c>
      <c r="F3473" t="n">
        <v>-0.13807319055269</v>
      </c>
      <c r="G3473" t="n">
        <v>0</v>
      </c>
      <c r="H3473" t="n">
        <v>0.99617703231082</v>
      </c>
      <c r="I3473" t="n">
        <v>0.0543333333333331</v>
      </c>
      <c r="J3473" t="n">
        <v>0.358190432386692</v>
      </c>
      <c r="K3473" t="n">
        <v>1.05516979085</v>
      </c>
      <c r="L3473" t="n">
        <v>1.2780155965625</v>
      </c>
      <c r="M3473" t="n">
        <v>0.0152365426162426</v>
      </c>
      <c r="N3473" t="n">
        <v>-0.0300010521965003</v>
      </c>
    </row>
    <row r="3474">
      <c r="A3474" t="s">
        <v>3486</v>
      </c>
      <c r="B3474" t="n">
        <v>0.138825750000001</v>
      </c>
      <c r="C3474" t="n">
        <v>0.03333765620382</v>
      </c>
      <c r="D3474" t="n">
        <v>0.0319632277565454</v>
      </c>
      <c r="E3474" t="n">
        <v>0.00298099140732808</v>
      </c>
      <c r="F3474" t="n">
        <v>-0.261915771287842</v>
      </c>
      <c r="G3474" t="n">
        <v>0</v>
      </c>
      <c r="H3474" t="n">
        <v>0.0733628680222971</v>
      </c>
      <c r="I3474" t="n">
        <v>0.0846666666666671</v>
      </c>
      <c r="J3474" t="n">
        <v>0.187438502829055</v>
      </c>
      <c r="K3474" t="n">
        <v>0.260732163387498</v>
      </c>
      <c r="L3474" t="n">
        <v>0.269868406699999</v>
      </c>
      <c r="M3474" t="n">
        <v>0.0264067705064119</v>
      </c>
      <c r="N3474" t="n">
        <v>-0.0815889733782994</v>
      </c>
    </row>
    <row r="3475">
      <c r="A3475" t="s">
        <v>3487</v>
      </c>
      <c r="B3475" t="n">
        <v>0.812217625000001</v>
      </c>
      <c r="C3475" t="n">
        <v>-0.0156324212126389</v>
      </c>
      <c r="D3475" t="n">
        <v>0.309798583933021</v>
      </c>
      <c r="E3475" t="n">
        <v>0.0438812075623723</v>
      </c>
      <c r="F3475" t="n">
        <v>-0.178932726390107</v>
      </c>
      <c r="G3475" t="n">
        <v>-0.6417429375</v>
      </c>
      <c r="H3475" t="n">
        <v>1.73086243452501</v>
      </c>
      <c r="I3475" t="n">
        <v>-0.0833333333333304</v>
      </c>
      <c r="J3475" t="n">
        <v>0.489190602167506</v>
      </c>
      <c r="K3475" t="n">
        <v>0</v>
      </c>
      <c r="L3475" t="n">
        <v>0</v>
      </c>
      <c r="M3475" t="n">
        <v>-0.0252242463782826</v>
      </c>
      <c r="N3475" t="n">
        <v>-0.0491740679831567</v>
      </c>
    </row>
    <row r="3476">
      <c r="A3476" t="s">
        <v>3488</v>
      </c>
      <c r="B3476" t="n">
        <v>0.0217594999999999</v>
      </c>
      <c r="C3476" t="n">
        <v>-0.117971363224947</v>
      </c>
      <c r="D3476" t="n">
        <v>0</v>
      </c>
      <c r="E3476" t="n">
        <v>-0.11491552757426</v>
      </c>
      <c r="F3476" t="n">
        <v>-0.0529712445183597</v>
      </c>
      <c r="G3476" t="n">
        <v>0</v>
      </c>
      <c r="H3476" t="n">
        <v>0.121888972003909</v>
      </c>
      <c r="I3476" t="n">
        <v>0.0746666666666655</v>
      </c>
      <c r="J3476" t="n">
        <v>0.228467055184325</v>
      </c>
      <c r="K3476" t="n">
        <v>0.497998246662497</v>
      </c>
      <c r="L3476" t="n">
        <v>0.152689212862498</v>
      </c>
      <c r="M3476" t="n">
        <v>0.136302533323091</v>
      </c>
      <c r="N3476" t="n">
        <v>0.334297494746238</v>
      </c>
    </row>
    <row r="3477">
      <c r="A3477" t="s">
        <v>3489</v>
      </c>
      <c r="B3477" t="n">
        <v>0.175820125</v>
      </c>
      <c r="C3477" t="n">
        <v>-0.0815679279940888</v>
      </c>
      <c r="D3477" t="n">
        <v>-0.00632814980318105</v>
      </c>
      <c r="E3477" t="n">
        <v>-0.0641527800872606</v>
      </c>
      <c r="F3477" t="n">
        <v>-0.10467155885842</v>
      </c>
      <c r="G3477" t="n">
        <v>0</v>
      </c>
      <c r="H3477" t="n">
        <v>0.483765537133109</v>
      </c>
      <c r="I3477" t="n">
        <v>-0.020999999999999</v>
      </c>
      <c r="J3477" t="n">
        <v>0.162373511576938</v>
      </c>
      <c r="K3477" t="n">
        <v>0.556096572274999</v>
      </c>
      <c r="L3477" t="n">
        <v>0.350327976887499</v>
      </c>
      <c r="M3477" t="n">
        <v>-0.0580179918197728</v>
      </c>
      <c r="N3477" t="n">
        <v>-0.174232963851568</v>
      </c>
    </row>
    <row r="3478">
      <c r="A3478" t="s">
        <v>3490</v>
      </c>
      <c r="B3478" t="n">
        <v>0.0971063750000001</v>
      </c>
      <c r="C3478" t="n">
        <v>0.0569958884129301</v>
      </c>
      <c r="D3478" t="n">
        <v>0</v>
      </c>
      <c r="E3478" t="n">
        <v>0.0322835970571948</v>
      </c>
      <c r="F3478" t="n">
        <v>0.162119384691507</v>
      </c>
      <c r="G3478" t="n">
        <v>0</v>
      </c>
      <c r="H3478" t="n">
        <v>0.490342463473348</v>
      </c>
      <c r="I3478" t="n">
        <v>0</v>
      </c>
      <c r="J3478" t="n">
        <v>-0.116960147339631</v>
      </c>
      <c r="K3478" t="n">
        <v>0.498959022949999</v>
      </c>
      <c r="L3478" t="n">
        <v>-0.0583210487750012</v>
      </c>
      <c r="M3478" t="n">
        <v>0.0686042970442384</v>
      </c>
      <c r="N3478" t="n">
        <v>-0.0315265161407615</v>
      </c>
    </row>
    <row r="3479">
      <c r="A3479" t="s">
        <v>3491</v>
      </c>
      <c r="B3479" t="n">
        <v>0.0308824999999988</v>
      </c>
      <c r="C3479" t="n">
        <v>-0.120732000703866</v>
      </c>
      <c r="D3479" t="n">
        <v>0</v>
      </c>
      <c r="E3479" t="n">
        <v>0.117166594461474</v>
      </c>
      <c r="F3479" t="n">
        <v>-0.0534085826454724</v>
      </c>
      <c r="G3479" t="n">
        <v>0</v>
      </c>
      <c r="H3479" t="n">
        <v>0.515185727503447</v>
      </c>
      <c r="I3479" t="n">
        <v>-0.217999999999998</v>
      </c>
      <c r="J3479" t="n">
        <v>0.153702479909264</v>
      </c>
      <c r="K3479" t="n">
        <v>0.8547606282375</v>
      </c>
      <c r="L3479" t="n">
        <v>0.556908108237495</v>
      </c>
      <c r="M3479" t="n">
        <v>0.111782059049823</v>
      </c>
      <c r="N3479" t="n">
        <v>0.240249453377746</v>
      </c>
    </row>
    <row r="3480">
      <c r="A3480" t="s">
        <v>3492</v>
      </c>
      <c r="B3480" t="n">
        <v>0.446293250000001</v>
      </c>
      <c r="C3480" t="n">
        <v>-0.00231297702435912</v>
      </c>
      <c r="D3480" t="n">
        <v>0</v>
      </c>
      <c r="E3480" t="n">
        <v>0.182464739893442</v>
      </c>
      <c r="F3480" t="n">
        <v>-0.333441785038366</v>
      </c>
      <c r="G3480" t="n">
        <v>-0.3823587895</v>
      </c>
      <c r="H3480" t="n">
        <v>0.817299263657844</v>
      </c>
      <c r="I3480" t="n">
        <v>-0.0713333333333335</v>
      </c>
      <c r="J3480" t="n">
        <v>1.02834934873874</v>
      </c>
      <c r="K3480" t="n">
        <v>0</v>
      </c>
      <c r="L3480" t="n">
        <v>0</v>
      </c>
      <c r="M3480" t="n">
        <v>-0.0108793602800987</v>
      </c>
      <c r="N3480" t="n">
        <v>0.00958713969063154</v>
      </c>
    </row>
    <row r="3481">
      <c r="A3481" t="s">
        <v>3493</v>
      </c>
      <c r="B3481" t="n">
        <v>0.1257945</v>
      </c>
      <c r="C3481" t="n">
        <v>0.133239677481052</v>
      </c>
      <c r="D3481" t="n">
        <v>0.0169794239382515</v>
      </c>
      <c r="E3481" t="n">
        <v>-0.0175597716154616</v>
      </c>
      <c r="F3481" t="n">
        <v>-0.0831877159702188</v>
      </c>
      <c r="G3481" t="n">
        <v>0.279888388</v>
      </c>
      <c r="H3481" t="n">
        <v>1.25358490039917</v>
      </c>
      <c r="I3481" t="n">
        <v>0.0180000000000007</v>
      </c>
      <c r="J3481" t="n">
        <v>1.15840815759943</v>
      </c>
      <c r="K3481" t="n">
        <v>0.424247312137499</v>
      </c>
      <c r="L3481" t="n">
        <v>0.0614994332374934</v>
      </c>
      <c r="M3481" t="n">
        <v>-0.0807948419756078</v>
      </c>
      <c r="N3481" t="n">
        <v>0.130224534825588</v>
      </c>
    </row>
    <row r="3482">
      <c r="A3482" t="s">
        <v>3494</v>
      </c>
      <c r="B3482" t="n">
        <v>0.136373000000001</v>
      </c>
      <c r="C3482" t="n">
        <v>-0.0219485605298648</v>
      </c>
      <c r="D3482" t="n">
        <v>0</v>
      </c>
      <c r="E3482" t="n">
        <v>-0.149609365616156</v>
      </c>
      <c r="F3482" t="n">
        <v>0.0742910713823788</v>
      </c>
      <c r="G3482" t="n">
        <v>0.20132041175</v>
      </c>
      <c r="H3482" t="n">
        <v>0.184360427172575</v>
      </c>
      <c r="I3482" t="n">
        <v>0.0983333333333327</v>
      </c>
      <c r="J3482" t="n">
        <v>-0.336713582907584</v>
      </c>
      <c r="K3482" t="n">
        <v>0.853692627562502</v>
      </c>
      <c r="L3482" t="n">
        <v>0.583023681824997</v>
      </c>
      <c r="M3482" t="n">
        <v>-0.00965313516769587</v>
      </c>
      <c r="N3482" t="n">
        <v>0.0915495976883881</v>
      </c>
    </row>
    <row r="3483">
      <c r="A3483" t="s">
        <v>3495</v>
      </c>
      <c r="B3483" t="n">
        <v>0.0784225000000003</v>
      </c>
      <c r="C3483" t="n">
        <v>-0.0612790410939271</v>
      </c>
      <c r="D3483" t="n">
        <v>0.0242974426881526</v>
      </c>
      <c r="E3483" t="n">
        <v>-0.0917760600661649</v>
      </c>
      <c r="F3483" t="n">
        <v>-0.0630481595609407</v>
      </c>
      <c r="G3483" t="n">
        <v>-0.0890200165</v>
      </c>
      <c r="H3483" t="n">
        <v>0.324818041681285</v>
      </c>
      <c r="I3483" t="n">
        <v>-0.00666666666666416</v>
      </c>
      <c r="J3483" t="n">
        <v>0.115868549910481</v>
      </c>
      <c r="K3483" t="n">
        <v>0.333819683487507</v>
      </c>
      <c r="L3483" t="n">
        <v>0.143699487525</v>
      </c>
      <c r="M3483" t="n">
        <v>0.13007526361928</v>
      </c>
      <c r="N3483" t="n">
        <v>0.0947537694569297</v>
      </c>
    </row>
    <row r="3484">
      <c r="A3484" t="s">
        <v>3496</v>
      </c>
      <c r="B3484" t="n">
        <v>-0.0177805000000024</v>
      </c>
      <c r="C3484" t="n">
        <v>-0.0659356905307852</v>
      </c>
      <c r="D3484" t="n">
        <v>-0.116654776948073</v>
      </c>
      <c r="E3484" t="n">
        <v>-0.0590462228738491</v>
      </c>
      <c r="F3484" t="n">
        <v>0.0341705823075689</v>
      </c>
      <c r="G3484" t="n">
        <v>0</v>
      </c>
      <c r="H3484" t="n">
        <v>0.292977649125425</v>
      </c>
      <c r="I3484" t="n">
        <v>-0.0700000000000003</v>
      </c>
      <c r="J3484" t="n">
        <v>0.477012795437077</v>
      </c>
      <c r="K3484" t="n">
        <v>0.149453325062497</v>
      </c>
      <c r="L3484" t="n">
        <v>0.523828288224999</v>
      </c>
      <c r="M3484" t="n">
        <v>0.0188729711061258</v>
      </c>
      <c r="N3484" t="n">
        <v>0.124757636854863</v>
      </c>
    </row>
    <row r="3485">
      <c r="A3485" t="s">
        <v>3497</v>
      </c>
      <c r="B3485" t="n">
        <v>0.133293874999998</v>
      </c>
      <c r="C3485" t="n">
        <v>0.179236300575014</v>
      </c>
      <c r="D3485" t="n">
        <v>0.0483263663594326</v>
      </c>
      <c r="E3485" t="n">
        <v>0.157919271318647</v>
      </c>
      <c r="F3485" t="n">
        <v>-0.00052648515949727</v>
      </c>
      <c r="G3485" t="n">
        <v>0</v>
      </c>
      <c r="H3485" t="n">
        <v>0.62239341597795</v>
      </c>
      <c r="I3485" t="n">
        <v>-0.121</v>
      </c>
      <c r="J3485" t="n">
        <v>0.678436804586473</v>
      </c>
      <c r="K3485" t="n">
        <v>0</v>
      </c>
      <c r="L3485" t="n">
        <v>0</v>
      </c>
      <c r="M3485" t="n">
        <v>-0.164373675203642</v>
      </c>
      <c r="N3485" t="n">
        <v>-0.275935207830123</v>
      </c>
    </row>
    <row r="3486">
      <c r="A3486" t="s">
        <v>3498</v>
      </c>
      <c r="B3486" t="n">
        <v>0.00460187500000053</v>
      </c>
      <c r="C3486" t="n">
        <v>0.0754997728925489</v>
      </c>
      <c r="D3486" t="n">
        <v>0</v>
      </c>
      <c r="E3486" t="n">
        <v>0</v>
      </c>
      <c r="F3486" t="n">
        <v>-0.062373868525377</v>
      </c>
      <c r="G3486" t="n">
        <v>0</v>
      </c>
      <c r="H3486" t="n">
        <v>0.0972483766990067</v>
      </c>
      <c r="I3486" t="n">
        <v>-0.0086666666666666</v>
      </c>
      <c r="J3486" t="n">
        <v>0.216834635738799</v>
      </c>
      <c r="K3486" t="n">
        <v>0.473962743349999</v>
      </c>
      <c r="L3486" t="n">
        <v>0.173160845987498</v>
      </c>
      <c r="M3486" t="n">
        <v>0</v>
      </c>
      <c r="N3486" t="n">
        <v>0.0314583351918259</v>
      </c>
    </row>
    <row r="3487">
      <c r="A3487" t="s">
        <v>3499</v>
      </c>
      <c r="B3487" t="n">
        <v>0.0462251250000003</v>
      </c>
      <c r="C3487" t="n">
        <v>-0.0397365571924946</v>
      </c>
      <c r="D3487" t="n">
        <v>0.109497497965404</v>
      </c>
      <c r="E3487" t="n">
        <v>-0.0321980497444843</v>
      </c>
      <c r="F3487" t="n">
        <v>0.112587933933564</v>
      </c>
      <c r="G3487" t="n">
        <v>0</v>
      </c>
      <c r="H3487" t="n">
        <v>0.203867488977409</v>
      </c>
      <c r="I3487" t="n">
        <v>0.0970000000000031</v>
      </c>
      <c r="J3487" t="n">
        <v>-0.0855374203768466</v>
      </c>
      <c r="K3487" t="n">
        <v>0.8326065969375</v>
      </c>
      <c r="L3487" t="n">
        <v>0.462410039062505</v>
      </c>
      <c r="M3487" t="n">
        <v>0.00827111551517298</v>
      </c>
      <c r="N3487" t="n">
        <v>0.187420650856978</v>
      </c>
    </row>
    <row r="3488">
      <c r="A3488" t="s">
        <v>3500</v>
      </c>
      <c r="B3488" t="n">
        <v>0.0501378750000008</v>
      </c>
      <c r="C3488" t="n">
        <v>0.0134816809645799</v>
      </c>
      <c r="D3488" t="n">
        <v>0</v>
      </c>
      <c r="E3488" t="n">
        <v>0.114467648595686</v>
      </c>
      <c r="F3488" t="n">
        <v>-0.0423817607287038</v>
      </c>
      <c r="G3488" t="n">
        <v>0</v>
      </c>
      <c r="H3488" t="n">
        <v>0.169533178680553</v>
      </c>
      <c r="I3488" t="n">
        <v>-0.011000000000001</v>
      </c>
      <c r="J3488" t="n">
        <v>0.0157494260358901</v>
      </c>
      <c r="K3488" t="n">
        <v>0.654148371525</v>
      </c>
      <c r="L3488" t="n">
        <v>0.70046805571249</v>
      </c>
      <c r="M3488" t="n">
        <v>0.0341732028692894</v>
      </c>
      <c r="N3488" t="n">
        <v>-0.108538483546829</v>
      </c>
    </row>
    <row r="3489">
      <c r="A3489" t="s">
        <v>3501</v>
      </c>
      <c r="B3489" t="n">
        <v>0.268296749999999</v>
      </c>
      <c r="C3489" t="n">
        <v>0.167440488372882</v>
      </c>
      <c r="D3489" t="n">
        <v>0</v>
      </c>
      <c r="E3489" t="n">
        <v>-0.0702035150724258</v>
      </c>
      <c r="F3489" t="n">
        <v>0.0918475701617352</v>
      </c>
      <c r="G3489" t="n">
        <v>0</v>
      </c>
      <c r="H3489" t="n">
        <v>0.334431508375369</v>
      </c>
      <c r="I3489" t="n">
        <v>0.171666666666665</v>
      </c>
      <c r="J3489" t="n">
        <v>0.359392607282725</v>
      </c>
      <c r="K3489" t="n">
        <v>-0.0708955445875015</v>
      </c>
      <c r="L3489" t="n">
        <v>0.279272723874999</v>
      </c>
      <c r="M3489" t="n">
        <v>-0.0540227056809464</v>
      </c>
      <c r="N3489" t="n">
        <v>0.0405136645483642</v>
      </c>
    </row>
    <row r="3490">
      <c r="A3490" t="s">
        <v>3502</v>
      </c>
      <c r="B3490" t="n">
        <v>0.20326625</v>
      </c>
      <c r="C3490" t="n">
        <v>0.0894048602582292</v>
      </c>
      <c r="D3490" t="n">
        <v>-0.073129016322923</v>
      </c>
      <c r="E3490" t="n">
        <v>0.142737830599213</v>
      </c>
      <c r="F3490" t="n">
        <v>0.121079395834228</v>
      </c>
      <c r="G3490" t="n">
        <v>0.66194591575</v>
      </c>
      <c r="H3490" t="n">
        <v>0.770380708134295</v>
      </c>
      <c r="I3490" t="n">
        <v>-0.275666666666668</v>
      </c>
      <c r="J3490" t="n">
        <v>0.618896099061425</v>
      </c>
      <c r="K3490" t="n">
        <v>1.106680651125</v>
      </c>
      <c r="L3490" t="n">
        <v>0.759871539437498</v>
      </c>
      <c r="M3490" t="n">
        <v>0.0682078255591464</v>
      </c>
      <c r="N3490" t="n">
        <v>0.258463375912212</v>
      </c>
    </row>
    <row r="3491">
      <c r="A3491" t="s">
        <v>3503</v>
      </c>
      <c r="B3491" t="n">
        <v>0.101847625</v>
      </c>
      <c r="C3491" t="n">
        <v>0.0455312741624899</v>
      </c>
      <c r="D3491" t="n">
        <v>0</v>
      </c>
      <c r="E3491" t="n">
        <v>0</v>
      </c>
      <c r="F3491" t="n">
        <v>0.110434909946755</v>
      </c>
      <c r="G3491" t="n">
        <v>0.363302227</v>
      </c>
      <c r="H3491" t="n">
        <v>0.841512648164692</v>
      </c>
      <c r="I3491" t="n">
        <v>0.0110000000000019</v>
      </c>
      <c r="J3491" t="n">
        <v>2.56010146368685</v>
      </c>
      <c r="K3491" t="n">
        <v>0</v>
      </c>
      <c r="L3491" t="n">
        <v>0</v>
      </c>
      <c r="M3491" t="n">
        <v>0.0762083579417958</v>
      </c>
      <c r="N3491" t="n">
        <v>0</v>
      </c>
    </row>
    <row r="3492">
      <c r="A3492" t="s">
        <v>3504</v>
      </c>
      <c r="B3492" t="n">
        <v>0.0664286249999986</v>
      </c>
      <c r="C3492" t="n">
        <v>-0.0990319578713533</v>
      </c>
      <c r="D3492" t="n">
        <v>0.234797712220947</v>
      </c>
      <c r="E3492" t="n">
        <v>-0.123607924157825</v>
      </c>
      <c r="F3492" t="n">
        <v>0.0652951509089963</v>
      </c>
      <c r="G3492" t="n">
        <v>0.040480495</v>
      </c>
      <c r="H3492" t="n">
        <v>0.414151752999393</v>
      </c>
      <c r="I3492" t="n">
        <v>0.0630000000000006</v>
      </c>
      <c r="J3492" t="n">
        <v>0.369018526391558</v>
      </c>
      <c r="K3492" t="n">
        <v>0.1692680529125</v>
      </c>
      <c r="L3492" t="n">
        <v>0.0676134818500014</v>
      </c>
      <c r="M3492" t="n">
        <v>-0.0187063572797081</v>
      </c>
      <c r="N3492" t="n">
        <v>0.326248930331671</v>
      </c>
    </row>
    <row r="3493">
      <c r="A3493" t="s">
        <v>3505</v>
      </c>
      <c r="B3493" t="n">
        <v>0.306121000000001</v>
      </c>
      <c r="C3493" t="n">
        <v>-0.06294013946892</v>
      </c>
      <c r="D3493" t="n">
        <v>0</v>
      </c>
      <c r="E3493" t="n">
        <v>0.152979129876872</v>
      </c>
      <c r="F3493" t="n">
        <v>-0.144648493766153</v>
      </c>
      <c r="G3493" t="n">
        <v>0</v>
      </c>
      <c r="H3493" t="n">
        <v>0.522313136966456</v>
      </c>
      <c r="I3493" t="n">
        <v>0</v>
      </c>
      <c r="J3493" t="n">
        <v>0.337018627832072</v>
      </c>
      <c r="K3493" t="n">
        <v>0</v>
      </c>
      <c r="L3493" t="n">
        <v>0</v>
      </c>
      <c r="M3493" t="n">
        <v>-0.075051697392692</v>
      </c>
      <c r="N3493" t="n">
        <v>-0.0217900853682903</v>
      </c>
    </row>
    <row r="3494">
      <c r="A3494" t="s">
        <v>3506</v>
      </c>
      <c r="B3494" t="n">
        <v>-0.0563992500000001</v>
      </c>
      <c r="C3494" t="n">
        <v>-0.0703035929136603</v>
      </c>
      <c r="D3494" t="n">
        <v>-0.132002886758571</v>
      </c>
      <c r="E3494" t="n">
        <v>0.031468063315143</v>
      </c>
      <c r="F3494" t="n">
        <v>-0.135883781501311</v>
      </c>
      <c r="G3494" t="n">
        <v>-0.57925343</v>
      </c>
      <c r="H3494" t="n">
        <v>0.147924681107737</v>
      </c>
      <c r="I3494" t="n">
        <v>-0.0483333333333356</v>
      </c>
      <c r="J3494" t="n">
        <v>-0.121937615382864</v>
      </c>
      <c r="K3494" t="n">
        <v>0.296325776662501</v>
      </c>
      <c r="L3494" t="n">
        <v>0.161707198224999</v>
      </c>
      <c r="M3494" t="n">
        <v>-0.0803410185479758</v>
      </c>
      <c r="N3494" t="n">
        <v>-0.0712337390897952</v>
      </c>
    </row>
    <row r="3495">
      <c r="A3495" t="s">
        <v>3507</v>
      </c>
      <c r="B3495" t="n">
        <v>0.154275999999999</v>
      </c>
      <c r="C3495" t="n">
        <v>-0.0300649294330988</v>
      </c>
      <c r="D3495" t="n">
        <v>0.0266181436140698</v>
      </c>
      <c r="E3495" t="n">
        <v>-0.0580206987566994</v>
      </c>
      <c r="F3495" t="n">
        <v>-0.202841238174413</v>
      </c>
      <c r="G3495" t="n">
        <v>0</v>
      </c>
      <c r="H3495" t="n">
        <v>0.549702611101848</v>
      </c>
      <c r="I3495" t="n">
        <v>0.0610000000000035</v>
      </c>
      <c r="J3495" t="n">
        <v>0.38388677297327</v>
      </c>
      <c r="K3495" t="n">
        <v>-0.108747754199998</v>
      </c>
      <c r="L3495" t="n">
        <v>0.472931523237498</v>
      </c>
      <c r="M3495" t="n">
        <v>0.0177838314000394</v>
      </c>
      <c r="N3495" t="n">
        <v>-0.0371253407327952</v>
      </c>
    </row>
    <row r="3496">
      <c r="A3496" t="s">
        <v>3508</v>
      </c>
      <c r="B3496" t="n">
        <v>0.164795000000002</v>
      </c>
      <c r="C3496" t="n">
        <v>-0.118321442811412</v>
      </c>
      <c r="D3496" t="n">
        <v>-0.0807361442191709</v>
      </c>
      <c r="E3496" t="n">
        <v>0.12236559972641</v>
      </c>
      <c r="F3496" t="n">
        <v>0.134441223328128</v>
      </c>
      <c r="G3496" t="n">
        <v>-0.22337806375</v>
      </c>
      <c r="H3496" t="n">
        <v>0.319944072353856</v>
      </c>
      <c r="I3496" t="n">
        <v>-0.100666666666664</v>
      </c>
      <c r="J3496" t="n">
        <v>0.139376592749663</v>
      </c>
      <c r="K3496" t="n">
        <v>0</v>
      </c>
      <c r="L3496" t="n">
        <v>0</v>
      </c>
      <c r="M3496" t="n">
        <v>0.0732503774022921</v>
      </c>
      <c r="N3496" t="n">
        <v>-0.278829045499464</v>
      </c>
    </row>
    <row r="3497">
      <c r="A3497" t="s">
        <v>3509</v>
      </c>
      <c r="B3497" t="n">
        <v>0.0195772500000011</v>
      </c>
      <c r="C3497" t="n">
        <v>-0.0741605428785105</v>
      </c>
      <c r="D3497" t="n">
        <v>-0.0623411352837629</v>
      </c>
      <c r="E3497" t="n">
        <v>0.129740159096029</v>
      </c>
      <c r="F3497" t="n">
        <v>-0.0469202088055454</v>
      </c>
      <c r="G3497" t="n">
        <v>0</v>
      </c>
      <c r="H3497" t="n">
        <v>0.280355446687521</v>
      </c>
      <c r="I3497" t="n">
        <v>-0.0106666666666619</v>
      </c>
      <c r="J3497" t="n">
        <v>0.149437859991952</v>
      </c>
      <c r="K3497" t="n">
        <v>0.205764071099997</v>
      </c>
      <c r="L3497" t="n">
        <v>0.495392651137498</v>
      </c>
      <c r="M3497" t="n">
        <v>-0.0742693799997157</v>
      </c>
      <c r="N3497" t="n">
        <v>-0.175025354601649</v>
      </c>
    </row>
    <row r="3498">
      <c r="A3498" t="s">
        <v>3510</v>
      </c>
      <c r="B3498" t="n">
        <v>0.258338249999998</v>
      </c>
      <c r="C3498" t="n">
        <v>0.0952341858431565</v>
      </c>
      <c r="D3498" t="n">
        <v>0.133654821056911</v>
      </c>
      <c r="E3498" t="n">
        <v>0.0656674537139762</v>
      </c>
      <c r="F3498" t="n">
        <v>-0.0674412376204252</v>
      </c>
      <c r="G3498" t="n">
        <v>0</v>
      </c>
      <c r="H3498" t="n">
        <v>0.527026393366693</v>
      </c>
      <c r="I3498" t="n">
        <v>-0.0766666666666662</v>
      </c>
      <c r="J3498" t="n">
        <v>0.107603591105917</v>
      </c>
      <c r="K3498" t="n">
        <v>-0.5101461571125</v>
      </c>
      <c r="L3498" t="n">
        <v>0.181411825187498</v>
      </c>
      <c r="M3498" t="n">
        <v>-0.203419483109146</v>
      </c>
      <c r="N3498" t="n">
        <v>0.0547035234128662</v>
      </c>
    </row>
    <row r="3499">
      <c r="A3499" t="s">
        <v>3511</v>
      </c>
      <c r="B3499" t="n">
        <v>0.105849249999999</v>
      </c>
      <c r="C3499" t="n">
        <v>-0.288677902417449</v>
      </c>
      <c r="D3499" t="n">
        <v>0.173708299519328</v>
      </c>
      <c r="E3499" t="n">
        <v>0.266343983957818</v>
      </c>
      <c r="F3499" t="n">
        <v>-0.174690854752273</v>
      </c>
      <c r="G3499" t="n">
        <v>-0.233317842</v>
      </c>
      <c r="H3499" t="n">
        <v>0.120318929100471</v>
      </c>
      <c r="I3499" t="n">
        <v>-0.0116666666666703</v>
      </c>
      <c r="J3499" t="n">
        <v>0.0136164090493081</v>
      </c>
      <c r="K3499" t="n">
        <v>0.437269692712499</v>
      </c>
      <c r="L3499" t="n">
        <v>0.448117379199999</v>
      </c>
      <c r="M3499" t="n">
        <v>0.0180964696034566</v>
      </c>
      <c r="N3499" t="n">
        <v>-0.730246975169619</v>
      </c>
    </row>
    <row r="3500">
      <c r="A3500" t="s">
        <v>3512</v>
      </c>
      <c r="B3500" t="n">
        <v>0.178915375</v>
      </c>
      <c r="C3500" t="n">
        <v>-0.11928925677985</v>
      </c>
      <c r="D3500" t="n">
        <v>0</v>
      </c>
      <c r="E3500" t="n">
        <v>0.024430772545722</v>
      </c>
      <c r="F3500" t="n">
        <v>0.015983587564957</v>
      </c>
      <c r="G3500" t="n">
        <v>0</v>
      </c>
      <c r="H3500" t="n">
        <v>0.0012848013021598</v>
      </c>
      <c r="I3500" t="n">
        <v>-0.0316666666666645</v>
      </c>
      <c r="J3500" t="n">
        <v>0.153278336373409</v>
      </c>
      <c r="K3500" t="n">
        <v>0.971180009737497</v>
      </c>
      <c r="L3500" t="n">
        <v>1.0217358642375</v>
      </c>
      <c r="M3500" t="n">
        <v>-0.0273243537712352</v>
      </c>
      <c r="N3500" t="n">
        <v>-0.13046306836242</v>
      </c>
    </row>
    <row r="3501">
      <c r="A3501" t="s">
        <v>3513</v>
      </c>
      <c r="B3501" t="n">
        <v>0.238094625000001</v>
      </c>
      <c r="C3501" t="n">
        <v>0.0175927646979051</v>
      </c>
      <c r="D3501" t="n">
        <v>0</v>
      </c>
      <c r="E3501" t="n">
        <v>0</v>
      </c>
      <c r="F3501" t="n">
        <v>0.068440815934065</v>
      </c>
      <c r="G3501" t="n">
        <v>0.2805971075</v>
      </c>
      <c r="H3501" t="n">
        <v>0.0506615921446976</v>
      </c>
      <c r="I3501" t="n">
        <v>-0.103</v>
      </c>
      <c r="J3501" t="n">
        <v>0.0605480667725442</v>
      </c>
      <c r="K3501" t="n">
        <v>0.641507232187499</v>
      </c>
      <c r="L3501" t="n">
        <v>0.4653106903625</v>
      </c>
      <c r="M3501" t="n">
        <v>-0.0188553662546202</v>
      </c>
      <c r="N3501" t="n">
        <v>0</v>
      </c>
    </row>
    <row r="3502">
      <c r="A3502" t="s">
        <v>3514</v>
      </c>
      <c r="B3502" t="n">
        <v>0.0907411249999992</v>
      </c>
      <c r="C3502" t="n">
        <v>-0.0149117483159286</v>
      </c>
      <c r="D3502" t="n">
        <v>0.0865559236892995</v>
      </c>
      <c r="E3502" t="n">
        <v>-0.150140063147201</v>
      </c>
      <c r="F3502" t="n">
        <v>0.0155670289827619</v>
      </c>
      <c r="G3502" t="n">
        <v>0</v>
      </c>
      <c r="H3502" t="n">
        <v>0.458616140995941</v>
      </c>
      <c r="I3502" t="n">
        <v>-0.0370000000000026</v>
      </c>
      <c r="J3502" t="n">
        <v>0.149027833535565</v>
      </c>
      <c r="K3502" t="n">
        <v>0.627368435074997</v>
      </c>
      <c r="L3502" t="n">
        <v>0.657357806312495</v>
      </c>
      <c r="M3502" t="n">
        <v>-0.0192435807088535</v>
      </c>
      <c r="N3502" t="n">
        <v>0.361344006029577</v>
      </c>
    </row>
    <row r="3503">
      <c r="A3503" t="s">
        <v>3515</v>
      </c>
      <c r="B3503" t="n">
        <v>0.10274125</v>
      </c>
      <c r="C3503" t="n">
        <v>-0.0504457290587193</v>
      </c>
      <c r="D3503" t="n">
        <v>0.0680651884965714</v>
      </c>
      <c r="E3503" t="n">
        <v>-0.021298463039968</v>
      </c>
      <c r="F3503" t="n">
        <v>0.0515176680679659</v>
      </c>
      <c r="G3503" t="n">
        <v>0</v>
      </c>
      <c r="H3503" t="n">
        <v>0.418182140375949</v>
      </c>
      <c r="I3503" t="n">
        <v>0.00133333333333852</v>
      </c>
      <c r="J3503" t="n">
        <v>0.23593239072985</v>
      </c>
      <c r="K3503" t="n">
        <v>0.568550106737501</v>
      </c>
      <c r="L3503" t="n">
        <v>0.418992386462502</v>
      </c>
      <c r="M3503" t="n">
        <v>-0.022637717189318</v>
      </c>
      <c r="N3503" t="n">
        <v>0.156191192058711</v>
      </c>
    </row>
    <row r="3504">
      <c r="A3504" t="s">
        <v>3516</v>
      </c>
      <c r="B3504" t="n">
        <v>-0.15610175</v>
      </c>
      <c r="C3504" t="n">
        <v>-0.167661819407669</v>
      </c>
      <c r="D3504" t="n">
        <v>0.0193372832195445</v>
      </c>
      <c r="E3504" t="n">
        <v>-0.0345195187800466</v>
      </c>
      <c r="F3504" t="n">
        <v>-0.123460678264082</v>
      </c>
      <c r="G3504" t="n">
        <v>0</v>
      </c>
      <c r="H3504" t="n">
        <v>0.0502616347007443</v>
      </c>
      <c r="I3504" t="n">
        <v>-0.0733333333333341</v>
      </c>
      <c r="J3504" t="n">
        <v>0.226903586428198</v>
      </c>
      <c r="K3504" t="n">
        <v>0.8632714084625</v>
      </c>
      <c r="L3504" t="n">
        <v>0.614605887062497</v>
      </c>
      <c r="M3504" t="n">
        <v>0.046969990836463</v>
      </c>
      <c r="N3504" t="n">
        <v>-0.150058235004733</v>
      </c>
    </row>
    <row r="3505">
      <c r="A3505" t="s">
        <v>3517</v>
      </c>
      <c r="B3505" t="n">
        <v>0.175477125</v>
      </c>
      <c r="C3505" t="n">
        <v>0.0210565093283517</v>
      </c>
      <c r="D3505" t="n">
        <v>-0.221744740508899</v>
      </c>
      <c r="E3505" t="n">
        <v>-0.0229556684923335</v>
      </c>
      <c r="F3505" t="n">
        <v>0.135726573538499</v>
      </c>
      <c r="G3505" t="n">
        <v>0</v>
      </c>
      <c r="H3505" t="n">
        <v>-0.264051910156098</v>
      </c>
      <c r="I3505" t="n">
        <v>0.081666666666667</v>
      </c>
      <c r="J3505" t="n">
        <v>0.109399080665887</v>
      </c>
      <c r="K3505" t="n">
        <v>0.582226089287502</v>
      </c>
      <c r="L3505" t="n">
        <v>0.319419662587497</v>
      </c>
      <c r="M3505" t="n">
        <v>0.0140082322394035</v>
      </c>
      <c r="N3505" t="n">
        <v>-0.14102103433893</v>
      </c>
    </row>
    <row r="3506">
      <c r="A3506" t="s">
        <v>3518</v>
      </c>
      <c r="B3506" t="n">
        <v>-0.158187500000002</v>
      </c>
      <c r="C3506" t="n">
        <v>0.0636916784254628</v>
      </c>
      <c r="D3506" t="n">
        <v>-0.0225022693519801</v>
      </c>
      <c r="E3506" t="n">
        <v>0.328630353374831</v>
      </c>
      <c r="F3506" t="n">
        <v>-0.058278851710579</v>
      </c>
      <c r="G3506" t="n">
        <v>-0.10651064</v>
      </c>
      <c r="H3506" t="n">
        <v>-0.0077601492707533</v>
      </c>
      <c r="I3506" t="n">
        <v>0.100333333333335</v>
      </c>
      <c r="J3506" t="n">
        <v>-0.111758696636246</v>
      </c>
      <c r="K3506" t="n">
        <v>0.206381193199999</v>
      </c>
      <c r="L3506" t="n">
        <v>0.801536713937498</v>
      </c>
      <c r="M3506" t="n">
        <v>-0.0389740222329579</v>
      </c>
      <c r="N3506" t="n">
        <v>-0.207278459308359</v>
      </c>
    </row>
    <row r="3507">
      <c r="A3507" t="s">
        <v>3519</v>
      </c>
      <c r="B3507" t="n">
        <v>0.1394985</v>
      </c>
      <c r="C3507" t="n">
        <v>0.000851423569113928</v>
      </c>
      <c r="D3507" t="n">
        <v>0.0750023637965606</v>
      </c>
      <c r="E3507" t="n">
        <v>-0.0768290896348836</v>
      </c>
      <c r="F3507" t="n">
        <v>-0.0250914942168343</v>
      </c>
      <c r="G3507" t="n">
        <v>-0.2724465075</v>
      </c>
      <c r="H3507" t="n">
        <v>0.0729382853399834</v>
      </c>
      <c r="I3507" t="n">
        <v>0.0683333333333351</v>
      </c>
      <c r="J3507" t="n">
        <v>-0.0295219960218276</v>
      </c>
      <c r="K3507" t="n">
        <v>0.836614794899999</v>
      </c>
      <c r="L3507" t="n">
        <v>0.569636494637498</v>
      </c>
      <c r="M3507" t="n">
        <v>-0.00827055983206909</v>
      </c>
      <c r="N3507" t="n">
        <v>0.114357778210186</v>
      </c>
    </row>
    <row r="3508">
      <c r="A3508" t="s">
        <v>3520</v>
      </c>
      <c r="B3508" t="n">
        <v>0.180739374999998</v>
      </c>
      <c r="C3508" t="n">
        <v>0.131789770696832</v>
      </c>
      <c r="D3508" t="n">
        <v>0</v>
      </c>
      <c r="E3508" t="n">
        <v>0.154994508489819</v>
      </c>
      <c r="F3508" t="n">
        <v>-0.0499929966105874</v>
      </c>
      <c r="G3508" t="n">
        <v>0</v>
      </c>
      <c r="H3508" t="n">
        <v>0.457343707095911</v>
      </c>
      <c r="I3508" t="n">
        <v>0</v>
      </c>
      <c r="J3508" t="n">
        <v>0.17447232536818</v>
      </c>
      <c r="K3508" t="n">
        <v>0</v>
      </c>
      <c r="L3508" t="n">
        <v>0</v>
      </c>
      <c r="M3508" t="n">
        <v>-0.0620270949345297</v>
      </c>
      <c r="N3508" t="n">
        <v>-0.0712012076407291</v>
      </c>
    </row>
    <row r="3509">
      <c r="A3509" t="s">
        <v>3521</v>
      </c>
      <c r="B3509" t="n">
        <v>-0.0395276250000016</v>
      </c>
      <c r="C3509" t="n">
        <v>0.000491493616998675</v>
      </c>
      <c r="D3509" t="n">
        <v>0</v>
      </c>
      <c r="E3509" t="n">
        <v>0.0605696123541706</v>
      </c>
      <c r="F3509" t="n">
        <v>-0.137639472708859</v>
      </c>
      <c r="G3509" t="n">
        <v>0.1538600975</v>
      </c>
      <c r="H3509" t="n">
        <v>0.0362938247749938</v>
      </c>
      <c r="I3509" t="n">
        <v>-0.150333333333332</v>
      </c>
      <c r="J3509" t="n">
        <v>0.186202491638115</v>
      </c>
      <c r="K3509" t="n">
        <v>0.359964760662502</v>
      </c>
      <c r="L3509" t="n">
        <v>0.343070130399999</v>
      </c>
      <c r="M3509" t="n">
        <v>-0.0295022207604323</v>
      </c>
      <c r="N3509" t="n">
        <v>0.075798928490596</v>
      </c>
    </row>
    <row r="3510">
      <c r="A3510" t="s">
        <v>3522</v>
      </c>
      <c r="B3510" t="n">
        <v>0.133207125</v>
      </c>
      <c r="C3510" t="n">
        <v>0.0457485199125405</v>
      </c>
      <c r="D3510" t="n">
        <v>0.273543908739351</v>
      </c>
      <c r="E3510" t="n">
        <v>0.0636300255893594</v>
      </c>
      <c r="F3510" t="n">
        <v>-0.0939786989713136</v>
      </c>
      <c r="G3510" t="n">
        <v>0.84423711</v>
      </c>
      <c r="H3510" t="n">
        <v>0.178912929894772</v>
      </c>
      <c r="I3510" t="n">
        <v>0</v>
      </c>
      <c r="J3510" t="n">
        <v>0.0489288461008961</v>
      </c>
      <c r="K3510" t="n">
        <v>0.930371880887501</v>
      </c>
      <c r="L3510" t="n">
        <v>-0.141398079662505</v>
      </c>
      <c r="M3510" t="n">
        <v>-0.0695932715906952</v>
      </c>
      <c r="N3510" t="n">
        <v>0.184486037224903</v>
      </c>
    </row>
    <row r="3511">
      <c r="A3511" t="s">
        <v>3523</v>
      </c>
      <c r="B3511" t="n">
        <v>-0.0802828749999991</v>
      </c>
      <c r="C3511" t="n">
        <v>-0.128587852632406</v>
      </c>
      <c r="D3511" t="n">
        <v>0</v>
      </c>
      <c r="E3511" t="n">
        <v>0.125194854107867</v>
      </c>
      <c r="F3511" t="n">
        <v>-0.137055320629216</v>
      </c>
      <c r="G3511" t="n">
        <v>0.28551006475</v>
      </c>
      <c r="H3511" t="n">
        <v>0.546589317033035</v>
      </c>
      <c r="I3511" t="n">
        <v>0.0943333333333332</v>
      </c>
      <c r="J3511" t="n">
        <v>0.289960959285045</v>
      </c>
      <c r="K3511" t="n">
        <v>1.0250765933875</v>
      </c>
      <c r="L3511" t="n">
        <v>0.563332973387498</v>
      </c>
      <c r="M3511" t="n">
        <v>0.12384315272254</v>
      </c>
      <c r="N3511" t="n">
        <v>0.0305461961320899</v>
      </c>
    </row>
    <row r="3512">
      <c r="A3512" t="s">
        <v>3524</v>
      </c>
      <c r="B3512" t="n">
        <v>0.0695837500000032</v>
      </c>
      <c r="C3512" t="n">
        <v>-0.00863238649190521</v>
      </c>
      <c r="D3512" t="n">
        <v>0.101551767332429</v>
      </c>
      <c r="E3512" t="n">
        <v>0.0998283500427634</v>
      </c>
      <c r="F3512" t="n">
        <v>-0.0247613354148886</v>
      </c>
      <c r="G3512" t="n">
        <v>0</v>
      </c>
      <c r="H3512" t="n">
        <v>0.213397504148986</v>
      </c>
      <c r="I3512" t="n">
        <v>-0.00899999999999501</v>
      </c>
      <c r="J3512" t="n">
        <v>0.0441084197388601</v>
      </c>
      <c r="K3512" t="n">
        <v>0.714928944175004</v>
      </c>
      <c r="L3512" t="n">
        <v>0.311757493437495</v>
      </c>
      <c r="M3512" t="n">
        <v>0.0615386377489935</v>
      </c>
      <c r="N3512" t="n">
        <v>-0.0674994902951452</v>
      </c>
    </row>
    <row r="3513">
      <c r="A3513" t="s">
        <v>3525</v>
      </c>
      <c r="B3513" t="n">
        <v>-0.0886643749999996</v>
      </c>
      <c r="C3513" t="n">
        <v>0.043759334510755</v>
      </c>
      <c r="D3513" t="n">
        <v>-0.0620373492563618</v>
      </c>
      <c r="E3513" t="n">
        <v>0.198779670107374</v>
      </c>
      <c r="F3513" t="n">
        <v>-0.150521719592549</v>
      </c>
      <c r="G3513" t="n">
        <v>0</v>
      </c>
      <c r="H3513" t="n">
        <v>0.0528039810433265</v>
      </c>
      <c r="I3513" t="n">
        <v>-0.0136666666666656</v>
      </c>
      <c r="J3513" t="n">
        <v>-0.0408172142178724</v>
      </c>
      <c r="K3513" t="n">
        <v>0.2688639063875</v>
      </c>
      <c r="L3513" t="n">
        <v>0.337767589975003</v>
      </c>
      <c r="M3513" t="n">
        <v>-0.00871820946138469</v>
      </c>
      <c r="N3513" t="n">
        <v>-0.125713531400462</v>
      </c>
    </row>
    <row r="3514">
      <c r="A3514" t="s">
        <v>3526</v>
      </c>
      <c r="B3514" t="n">
        <v>0.505068625000001</v>
      </c>
      <c r="C3514" t="n">
        <v>0.169888131124384</v>
      </c>
      <c r="D3514" t="n">
        <v>0</v>
      </c>
      <c r="E3514" t="n">
        <v>0.011754792752604</v>
      </c>
      <c r="F3514" t="n">
        <v>0.0698021893751823</v>
      </c>
      <c r="G3514" t="n">
        <v>0</v>
      </c>
      <c r="H3514" t="n">
        <v>0.842202914480502</v>
      </c>
      <c r="I3514" t="n">
        <v>-0.0959999999999992</v>
      </c>
      <c r="J3514" t="n">
        <v>0.225371356788401</v>
      </c>
      <c r="K3514" t="n">
        <v>0</v>
      </c>
      <c r="L3514" t="n">
        <v>0</v>
      </c>
      <c r="M3514" t="n">
        <v>0.0169989423554416</v>
      </c>
      <c r="N3514" t="n">
        <v>0.0902245768718589</v>
      </c>
    </row>
    <row r="3515">
      <c r="A3515" t="s">
        <v>3527</v>
      </c>
      <c r="B3515" t="n">
        <v>0.598542500000001</v>
      </c>
      <c r="C3515" t="n">
        <v>0.0106128213971965</v>
      </c>
      <c r="D3515" t="n">
        <v>0</v>
      </c>
      <c r="E3515" t="n">
        <v>-0.0994910734944905</v>
      </c>
      <c r="F3515" t="n">
        <v>-0.157137231177463</v>
      </c>
      <c r="G3515" t="n">
        <v>0.086320269</v>
      </c>
      <c r="H3515" t="n">
        <v>1.88005118696893</v>
      </c>
      <c r="I3515" t="n">
        <v>-0.260999999999996</v>
      </c>
      <c r="J3515" t="n">
        <v>-0.200615125689609</v>
      </c>
      <c r="K3515" t="n">
        <v>0</v>
      </c>
      <c r="L3515" t="n">
        <v>0</v>
      </c>
      <c r="M3515" t="n">
        <v>-0.00350358029467239</v>
      </c>
      <c r="N3515" t="n">
        <v>0.299013931693879</v>
      </c>
    </row>
    <row r="3516">
      <c r="A3516" t="s">
        <v>3528</v>
      </c>
      <c r="B3516" t="n">
        <v>0.061236375</v>
      </c>
      <c r="C3516" t="n">
        <v>0.00895806887279656</v>
      </c>
      <c r="D3516" t="n">
        <v>0</v>
      </c>
      <c r="E3516" t="n">
        <v>0</v>
      </c>
      <c r="F3516" t="n">
        <v>-0.0411066644550031</v>
      </c>
      <c r="G3516" t="n">
        <v>0</v>
      </c>
      <c r="H3516" t="n">
        <v>0.0948349709892131</v>
      </c>
      <c r="I3516" t="n">
        <v>0.167666666666669</v>
      </c>
      <c r="J3516" t="n">
        <v>0.0068696188897821</v>
      </c>
      <c r="K3516" t="n">
        <v>1.6464674015875</v>
      </c>
      <c r="L3516" t="n">
        <v>1.4089886850125</v>
      </c>
      <c r="M3516" t="n">
        <v>0.00644745536855805</v>
      </c>
      <c r="N3516" t="n">
        <v>0</v>
      </c>
    </row>
    <row r="3517">
      <c r="A3517" t="s">
        <v>3529</v>
      </c>
      <c r="B3517" t="n">
        <v>-0.152550124999999</v>
      </c>
      <c r="C3517" t="n">
        <v>0</v>
      </c>
      <c r="D3517" t="n">
        <v>0</v>
      </c>
      <c r="E3517" t="n">
        <v>0</v>
      </c>
      <c r="F3517" t="n">
        <v>0.223425594872173</v>
      </c>
      <c r="G3517" t="n">
        <v>0</v>
      </c>
      <c r="H3517" t="n">
        <v>0.174045113527232</v>
      </c>
      <c r="I3517" t="n">
        <v>0</v>
      </c>
      <c r="J3517" t="n">
        <v>0.00983023964581253</v>
      </c>
      <c r="K3517" t="n">
        <v>0.999876016237499</v>
      </c>
      <c r="L3517" t="n">
        <v>0.221494661174999</v>
      </c>
      <c r="M3517" t="n">
        <v>0</v>
      </c>
      <c r="N3517" t="n">
        <v>0</v>
      </c>
    </row>
    <row r="3518">
      <c r="A3518" t="s">
        <v>3530</v>
      </c>
      <c r="B3518" t="n">
        <v>0.0562699999999992</v>
      </c>
      <c r="C3518" t="n">
        <v>0.0309511307642917</v>
      </c>
      <c r="D3518" t="n">
        <v>0</v>
      </c>
      <c r="E3518" t="n">
        <v>0</v>
      </c>
      <c r="F3518" t="n">
        <v>0.0182701296640273</v>
      </c>
      <c r="G3518" t="n">
        <v>0</v>
      </c>
      <c r="H3518" t="n">
        <v>-0.177033252056625</v>
      </c>
      <c r="I3518" t="n">
        <v>0</v>
      </c>
      <c r="J3518" t="n">
        <v>0.158513563614875</v>
      </c>
      <c r="K3518" t="n">
        <v>0.416714008437499</v>
      </c>
      <c r="L3518" t="n">
        <v>0.782964706062499</v>
      </c>
      <c r="M3518" t="n">
        <v>-0.0155219577754213</v>
      </c>
      <c r="N3518" t="n">
        <v>-0.0182606777657827</v>
      </c>
    </row>
    <row r="3519">
      <c r="A3519" t="s">
        <v>3531</v>
      </c>
      <c r="B3519" t="n">
        <v>0.139683250000001</v>
      </c>
      <c r="C3519" t="n">
        <v>-0.067125557502252</v>
      </c>
      <c r="D3519" t="n">
        <v>0.052202050213903</v>
      </c>
      <c r="E3519" t="n">
        <v>0.0214352205097936</v>
      </c>
      <c r="F3519" t="n">
        <v>-0.160818985071742</v>
      </c>
      <c r="G3519" t="n">
        <v>0.1346824205</v>
      </c>
      <c r="H3519" t="n">
        <v>0.714341403259347</v>
      </c>
      <c r="I3519" t="n">
        <v>-0.0596666666666668</v>
      </c>
      <c r="J3519" t="n">
        <v>0.0608325026747671</v>
      </c>
      <c r="K3519" t="n">
        <v>0.240642394899997</v>
      </c>
      <c r="L3519" t="n">
        <v>0.281756722424994</v>
      </c>
      <c r="M3519" t="n">
        <v>-0.036681057786337</v>
      </c>
      <c r="N3519" t="n">
        <v>-0.077289096958936</v>
      </c>
    </row>
    <row r="3520">
      <c r="A3520" t="s">
        <v>3532</v>
      </c>
      <c r="B3520" t="n">
        <v>0.211485624999999</v>
      </c>
      <c r="C3520" t="n">
        <v>0.00755560040095889</v>
      </c>
      <c r="D3520" t="n">
        <v>0</v>
      </c>
      <c r="E3520" t="n">
        <v>0.397855120872144</v>
      </c>
      <c r="F3520" t="n">
        <v>0.0232984289825371</v>
      </c>
      <c r="G3520" t="n">
        <v>0.3882475</v>
      </c>
      <c r="H3520" t="n">
        <v>1.05164903871266</v>
      </c>
      <c r="I3520" t="n">
        <v>-0.235999999999997</v>
      </c>
      <c r="J3520" t="n">
        <v>1.24755906617434</v>
      </c>
      <c r="K3520" t="n">
        <v>0</v>
      </c>
      <c r="L3520" t="n">
        <v>0</v>
      </c>
      <c r="M3520" t="n">
        <v>0.0521669399609274</v>
      </c>
      <c r="N3520" t="n">
        <v>0.0301826621427894</v>
      </c>
    </row>
    <row r="3521">
      <c r="A3521" t="s">
        <v>3533</v>
      </c>
      <c r="B3521" t="n">
        <v>0.129617750000001</v>
      </c>
      <c r="C3521" t="n">
        <v>0.0345015768132428</v>
      </c>
      <c r="D3521" t="n">
        <v>0</v>
      </c>
      <c r="E3521" t="n">
        <v>0.0306325035923972</v>
      </c>
      <c r="F3521" t="n">
        <v>-0.130414723788368</v>
      </c>
      <c r="G3521" t="n">
        <v>0</v>
      </c>
      <c r="H3521" t="n">
        <v>0.37000950276236</v>
      </c>
      <c r="I3521" t="n">
        <v>0</v>
      </c>
      <c r="J3521" t="n">
        <v>0.353946879172756</v>
      </c>
      <c r="K3521" t="n">
        <v>0.123877617712504</v>
      </c>
      <c r="L3521" t="n">
        <v>0.517557320562499</v>
      </c>
      <c r="M3521" t="n">
        <v>-0.0787943165673869</v>
      </c>
      <c r="N3521" t="n">
        <v>0.0213769956213236</v>
      </c>
    </row>
    <row r="3522">
      <c r="A3522" t="s">
        <v>3534</v>
      </c>
      <c r="B3522" t="n">
        <v>0.294937749999999</v>
      </c>
      <c r="C3522" t="n">
        <v>-0.00566037764100066</v>
      </c>
      <c r="D3522" t="n">
        <v>0</v>
      </c>
      <c r="E3522" t="n">
        <v>0.0444070609551777</v>
      </c>
      <c r="F3522" t="n">
        <v>-0.00321773103890166</v>
      </c>
      <c r="G3522" t="n">
        <v>-0.320974237</v>
      </c>
      <c r="H3522" t="n">
        <v>0.113923324340067</v>
      </c>
      <c r="I3522" t="n">
        <v>-0.285666666666668</v>
      </c>
      <c r="J3522" t="n">
        <v>0.253800368523315</v>
      </c>
      <c r="K3522" t="n">
        <v>0.880034494562498</v>
      </c>
      <c r="L3522" t="n">
        <v>0.594530226962501</v>
      </c>
      <c r="M3522" t="n">
        <v>0.019562052167849</v>
      </c>
      <c r="N3522" t="n">
        <v>-0.117480882899437</v>
      </c>
    </row>
    <row r="3523">
      <c r="A3523" t="s">
        <v>3535</v>
      </c>
      <c r="B3523" t="n">
        <v>0.100326375</v>
      </c>
      <c r="C3523" t="n">
        <v>0.00801200569749739</v>
      </c>
      <c r="D3523" t="n">
        <v>0</v>
      </c>
      <c r="E3523" t="n">
        <v>-0.14720358397192</v>
      </c>
      <c r="F3523" t="n">
        <v>0.0738799335579676</v>
      </c>
      <c r="G3523" t="n">
        <v>0.3032719</v>
      </c>
      <c r="H3523" t="n">
        <v>0.213170030101312</v>
      </c>
      <c r="I3523" t="n">
        <v>-0.0773333333333373</v>
      </c>
      <c r="J3523" t="n">
        <v>0.244424601969216</v>
      </c>
      <c r="K3523" t="n">
        <v>0.776732268237498</v>
      </c>
      <c r="L3523" t="n">
        <v>-0.101282832775003</v>
      </c>
      <c r="M3523" t="n">
        <v>-0.0204769999852074</v>
      </c>
      <c r="N3523" t="n">
        <v>0.0577295576391011</v>
      </c>
    </row>
    <row r="3524">
      <c r="A3524" t="s">
        <v>3536</v>
      </c>
      <c r="B3524" t="n">
        <v>-0.0164680000000006</v>
      </c>
      <c r="C3524" t="n">
        <v>0.0995685791175353</v>
      </c>
      <c r="D3524" t="n">
        <v>0</v>
      </c>
      <c r="E3524" t="n">
        <v>-0.0100780835255272</v>
      </c>
      <c r="F3524" t="n">
        <v>0.00111227250843715</v>
      </c>
      <c r="G3524" t="n">
        <v>0</v>
      </c>
      <c r="H3524" t="n">
        <v>0.339033824570826</v>
      </c>
      <c r="I3524" t="n">
        <v>0.143666666666666</v>
      </c>
      <c r="J3524" t="n">
        <v>0.448651307399758</v>
      </c>
      <c r="K3524" t="n">
        <v>2.6648113564625</v>
      </c>
      <c r="L3524" t="n">
        <v>2.636993588575</v>
      </c>
      <c r="M3524" t="n">
        <v>0.0584994654699081</v>
      </c>
      <c r="N3524" t="n">
        <v>-0.0123681438046028</v>
      </c>
    </row>
    <row r="3525">
      <c r="A3525" t="s">
        <v>3537</v>
      </c>
      <c r="B3525" t="n">
        <v>0.0894825000000008</v>
      </c>
      <c r="C3525" t="n">
        <v>0.0134036056111739</v>
      </c>
      <c r="D3525" t="n">
        <v>0</v>
      </c>
      <c r="E3525" t="n">
        <v>-0.0472191240371624</v>
      </c>
      <c r="F3525" t="n">
        <v>-0.161905856734056</v>
      </c>
      <c r="G3525" t="n">
        <v>-0.1411427225</v>
      </c>
      <c r="H3525" t="n">
        <v>0.336195226757639</v>
      </c>
      <c r="I3525" t="n">
        <v>-0.176</v>
      </c>
      <c r="J3525" t="n">
        <v>-0.210547407880812</v>
      </c>
      <c r="K3525" t="n">
        <v>1.3237605831375</v>
      </c>
      <c r="L3525" t="n">
        <v>0.516317441974994</v>
      </c>
      <c r="M3525" t="n">
        <v>-0.0158517666677208</v>
      </c>
      <c r="N3525" t="n">
        <v>0.135325241447466</v>
      </c>
    </row>
    <row r="3526">
      <c r="A3526" t="s">
        <v>3538</v>
      </c>
      <c r="B3526" t="n">
        <v>-0.0957178749999974</v>
      </c>
      <c r="C3526" t="n">
        <v>-0.0899424196091526</v>
      </c>
      <c r="D3526" t="n">
        <v>0</v>
      </c>
      <c r="E3526" t="n">
        <v>-0.00531064198940669</v>
      </c>
      <c r="F3526" t="n">
        <v>-0.124505811248255</v>
      </c>
      <c r="G3526" t="n">
        <v>0</v>
      </c>
      <c r="H3526" t="n">
        <v>0.201303772194862</v>
      </c>
      <c r="I3526" t="n">
        <v>-0.0359999999999978</v>
      </c>
      <c r="J3526" t="n">
        <v>0.177142042541501</v>
      </c>
      <c r="K3526" t="n">
        <v>0.948572875574998</v>
      </c>
      <c r="L3526" t="n">
        <v>0.680006684299999</v>
      </c>
      <c r="M3526" t="n">
        <v>-0.114121538550389</v>
      </c>
      <c r="N3526" t="n">
        <v>0.234234346714393</v>
      </c>
    </row>
    <row r="3527">
      <c r="A3527" t="s">
        <v>3539</v>
      </c>
      <c r="B3527" t="n">
        <v>0.113442375000002</v>
      </c>
      <c r="C3527" t="n">
        <v>-0.0953562372360843</v>
      </c>
      <c r="D3527" t="n">
        <v>-0.00500925817639029</v>
      </c>
      <c r="E3527" t="n">
        <v>0.0061521383676632</v>
      </c>
      <c r="F3527" t="n">
        <v>-0.101083164289561</v>
      </c>
      <c r="G3527" t="n">
        <v>0.372022746</v>
      </c>
      <c r="H3527" t="n">
        <v>0.132906245779281</v>
      </c>
      <c r="I3527" t="n">
        <v>0.00566666666666826</v>
      </c>
      <c r="J3527" t="n">
        <v>0.15423967340592</v>
      </c>
      <c r="K3527" t="n">
        <v>0.51006553515</v>
      </c>
      <c r="L3527" t="n">
        <v>0.3853701832625</v>
      </c>
      <c r="M3527" t="n">
        <v>0.0481468974199034</v>
      </c>
      <c r="N3527" t="n">
        <v>0.144992321667662</v>
      </c>
    </row>
    <row r="3528">
      <c r="A3528" t="s">
        <v>3540</v>
      </c>
      <c r="B3528" t="n">
        <v>-0.0582470000000015</v>
      </c>
      <c r="C3528" t="n">
        <v>-0.0386481376780736</v>
      </c>
      <c r="D3528" t="n">
        <v>0</v>
      </c>
      <c r="E3528" t="n">
        <v>0</v>
      </c>
      <c r="F3528" t="n">
        <v>-0.0942998858371356</v>
      </c>
      <c r="G3528" t="n">
        <v>0</v>
      </c>
      <c r="H3528" t="n">
        <v>0.316102230119157</v>
      </c>
      <c r="I3528" t="n">
        <v>0</v>
      </c>
      <c r="J3528" t="n">
        <v>0.450184866658772</v>
      </c>
      <c r="K3528" t="n">
        <v>0.127528053800002</v>
      </c>
      <c r="L3528" t="n">
        <v>0.150956212824999</v>
      </c>
      <c r="M3528" t="n">
        <v>0</v>
      </c>
      <c r="N3528" t="n">
        <v>0.0976521000050551</v>
      </c>
    </row>
    <row r="3529">
      <c r="A3529" t="s">
        <v>3541</v>
      </c>
      <c r="B3529" t="n">
        <v>-0.0730884999999999</v>
      </c>
      <c r="C3529" t="n">
        <v>-0.0919848082657355</v>
      </c>
      <c r="D3529" t="n">
        <v>-0.0125656970582948</v>
      </c>
      <c r="E3529" t="n">
        <v>0.00457872231058378</v>
      </c>
      <c r="F3529" t="n">
        <v>-0.0693251337239431</v>
      </c>
      <c r="G3529" t="n">
        <v>0.15749168075</v>
      </c>
      <c r="H3529" t="n">
        <v>0.183488667374148</v>
      </c>
      <c r="I3529" t="n">
        <v>-0.187333333333333</v>
      </c>
      <c r="J3529" t="n">
        <v>-0.116106306654486</v>
      </c>
      <c r="K3529" t="n">
        <v>0.48166166205</v>
      </c>
      <c r="L3529" t="n">
        <v>0.946290365674992</v>
      </c>
      <c r="M3529" t="n">
        <v>0.0324960465940792</v>
      </c>
      <c r="N3529" t="n">
        <v>0.00963325715495284</v>
      </c>
    </row>
    <row r="3530">
      <c r="A3530" t="s">
        <v>3542</v>
      </c>
      <c r="B3530" t="n">
        <v>0.104549375000005</v>
      </c>
      <c r="C3530" t="n">
        <v>-0.00914873068092882</v>
      </c>
      <c r="D3530" t="n">
        <v>0</v>
      </c>
      <c r="E3530" t="n">
        <v>-0.0480051964712871</v>
      </c>
      <c r="F3530" t="n">
        <v>-0.00512805530136617</v>
      </c>
      <c r="G3530" t="n">
        <v>0.34969187</v>
      </c>
      <c r="H3530" t="n">
        <v>0.369652906914824</v>
      </c>
      <c r="I3530" t="n">
        <v>-0.0913333333333348</v>
      </c>
      <c r="J3530" t="n">
        <v>0.0374799180266692</v>
      </c>
      <c r="K3530" t="n">
        <v>0.126789769350001</v>
      </c>
      <c r="L3530" t="n">
        <v>0.7071280120875</v>
      </c>
      <c r="M3530" t="n">
        <v>-0.00174115760701449</v>
      </c>
      <c r="N3530" t="n">
        <v>0.0686783690954773</v>
      </c>
    </row>
    <row r="3531">
      <c r="A3531" t="s">
        <v>3543</v>
      </c>
      <c r="B3531" t="n">
        <v>0.152466500000002</v>
      </c>
      <c r="C3531" t="n">
        <v>0.0633131759323163</v>
      </c>
      <c r="D3531" t="n">
        <v>-0.0461177989317301</v>
      </c>
      <c r="E3531" t="n">
        <v>0.0265790318752584</v>
      </c>
      <c r="F3531" t="n">
        <v>-0.0766494413881169</v>
      </c>
      <c r="G3531" t="n">
        <v>-0.0868165495</v>
      </c>
      <c r="H3531" t="n">
        <v>0.55270030860429</v>
      </c>
      <c r="I3531" t="n">
        <v>0.158999999999999</v>
      </c>
      <c r="J3531" t="n">
        <v>0.344963118984333</v>
      </c>
      <c r="K3531" t="n">
        <v>0</v>
      </c>
      <c r="L3531" t="n">
        <v>0</v>
      </c>
      <c r="M3531" t="n">
        <v>0.0643019398265316</v>
      </c>
      <c r="N3531" t="n">
        <v>-0.173968784421662</v>
      </c>
    </row>
    <row r="3532">
      <c r="A3532" t="s">
        <v>3544</v>
      </c>
      <c r="B3532" t="n">
        <v>0.254740250000003</v>
      </c>
      <c r="C3532" t="n">
        <v>0.0137705437167651</v>
      </c>
      <c r="D3532" t="n">
        <v>0</v>
      </c>
      <c r="E3532" t="n">
        <v>0.0463636896225374</v>
      </c>
      <c r="F3532" t="n">
        <v>-0.189424796079507</v>
      </c>
      <c r="G3532" t="n">
        <v>0</v>
      </c>
      <c r="H3532" t="n">
        <v>0.488909486755153</v>
      </c>
      <c r="I3532" t="n">
        <v>0</v>
      </c>
      <c r="J3532" t="n">
        <v>0.386530903496217</v>
      </c>
      <c r="K3532" t="n">
        <v>0</v>
      </c>
      <c r="L3532" t="n">
        <v>0</v>
      </c>
      <c r="M3532" t="n">
        <v>-0.129193244490629</v>
      </c>
      <c r="N3532" t="n">
        <v>-0.101005904604725</v>
      </c>
    </row>
    <row r="3533">
      <c r="A3533" t="s">
        <v>3545</v>
      </c>
      <c r="B3533" t="n">
        <v>0.0518856250000015</v>
      </c>
      <c r="C3533" t="n">
        <v>-0.00000396678176646891</v>
      </c>
      <c r="D3533" t="n">
        <v>0</v>
      </c>
      <c r="E3533" t="n">
        <v>0.0995235627035494</v>
      </c>
      <c r="F3533" t="n">
        <v>0.173976207009439</v>
      </c>
      <c r="G3533" t="n">
        <v>0.14985847</v>
      </c>
      <c r="H3533" t="n">
        <v>0.070644321840228</v>
      </c>
      <c r="I3533" t="n">
        <v>-0.0670000000000037</v>
      </c>
      <c r="J3533" t="n">
        <v>0.416256507453798</v>
      </c>
      <c r="K3533" t="n">
        <v>0.817733380749999</v>
      </c>
      <c r="L3533" t="n">
        <v>0.504313492912502</v>
      </c>
      <c r="M3533" t="n">
        <v>-0.093523274496885</v>
      </c>
      <c r="N3533" t="n">
        <v>-0.115046281231339</v>
      </c>
    </row>
    <row r="3534">
      <c r="A3534" t="s">
        <v>3546</v>
      </c>
      <c r="B3534" t="n">
        <v>0.060653874999999</v>
      </c>
      <c r="C3534" t="n">
        <v>-0.0119856877450676</v>
      </c>
      <c r="D3534" t="n">
        <v>-0.0332644372386475</v>
      </c>
      <c r="E3534" t="n">
        <v>0.00877893425501054</v>
      </c>
      <c r="F3534" t="n">
        <v>0.0709482189122674</v>
      </c>
      <c r="G3534" t="n">
        <v>-0.0737067495</v>
      </c>
      <c r="H3534" t="n">
        <v>0.103761677279096</v>
      </c>
      <c r="I3534" t="n">
        <v>-0.0133333333333301</v>
      </c>
      <c r="J3534" t="n">
        <v>0.0669765853161373</v>
      </c>
      <c r="K3534" t="n">
        <v>0.531623825012501</v>
      </c>
      <c r="L3534" t="n">
        <v>0.831864097824998</v>
      </c>
      <c r="M3534" t="n">
        <v>-0.0513184143069845</v>
      </c>
      <c r="N3534" t="n">
        <v>-0.0524646862569251</v>
      </c>
    </row>
    <row r="3535">
      <c r="A3535" t="s">
        <v>3547</v>
      </c>
      <c r="B3535" t="n">
        <v>0.381146125</v>
      </c>
      <c r="C3535" t="n">
        <v>0.128985138956109</v>
      </c>
      <c r="D3535" t="n">
        <v>0</v>
      </c>
      <c r="E3535" t="n">
        <v>0.11290268175349</v>
      </c>
      <c r="F3535" t="n">
        <v>-0.0122585216635898</v>
      </c>
      <c r="G3535" t="n">
        <v>0</v>
      </c>
      <c r="H3535" t="n">
        <v>0.93029459161297</v>
      </c>
      <c r="I3535" t="n">
        <v>0</v>
      </c>
      <c r="J3535" t="n">
        <v>0.683773045476412</v>
      </c>
      <c r="K3535" t="n">
        <v>0</v>
      </c>
      <c r="L3535" t="n">
        <v>0</v>
      </c>
      <c r="M3535" t="n">
        <v>0.0711461245148579</v>
      </c>
      <c r="N3535" t="n">
        <v>0.0483990440150825</v>
      </c>
    </row>
    <row r="3536">
      <c r="A3536" t="s">
        <v>3548</v>
      </c>
      <c r="B3536" t="n">
        <v>0.292697500000003</v>
      </c>
      <c r="C3536" t="n">
        <v>0.107126731184897</v>
      </c>
      <c r="D3536" t="n">
        <v>0.141584997910766</v>
      </c>
      <c r="E3536" t="n">
        <v>0.0195319018228098</v>
      </c>
      <c r="F3536" t="n">
        <v>0.0967215541352324</v>
      </c>
      <c r="G3536" t="n">
        <v>0</v>
      </c>
      <c r="H3536" t="n">
        <v>1.08018777794187</v>
      </c>
      <c r="I3536" t="n">
        <v>-0.0193333333333321</v>
      </c>
      <c r="J3536" t="n">
        <v>0.798017488248007</v>
      </c>
      <c r="K3536" t="n">
        <v>0</v>
      </c>
      <c r="L3536" t="n">
        <v>0</v>
      </c>
      <c r="M3536" t="n">
        <v>-0.0542327744609701</v>
      </c>
      <c r="N3536" t="n">
        <v>-0.222254169630423</v>
      </c>
    </row>
    <row r="3537">
      <c r="A3537" t="s">
        <v>3549</v>
      </c>
      <c r="B3537" t="n">
        <v>0.111078750000003</v>
      </c>
      <c r="C3537" t="n">
        <v>0.209039171826859</v>
      </c>
      <c r="D3537" t="n">
        <v>0</v>
      </c>
      <c r="E3537" t="n">
        <v>0</v>
      </c>
      <c r="F3537" t="n">
        <v>-0.0789158605095821</v>
      </c>
      <c r="G3537" t="n">
        <v>-0.344106445</v>
      </c>
      <c r="H3537" t="n">
        <v>0.806678592693077</v>
      </c>
      <c r="I3537" t="n">
        <v>0.0269999999999975</v>
      </c>
      <c r="J3537" t="n">
        <v>0.346230025484198</v>
      </c>
      <c r="K3537" t="n">
        <v>0</v>
      </c>
      <c r="L3537" t="n">
        <v>0</v>
      </c>
      <c r="M3537" t="n">
        <v>0</v>
      </c>
      <c r="N3537" t="n">
        <v>0.248299781302439</v>
      </c>
    </row>
    <row r="3538">
      <c r="A3538" t="s">
        <v>3550</v>
      </c>
      <c r="B3538" t="n">
        <v>0.0614431250000012</v>
      </c>
      <c r="C3538" t="n">
        <v>0.0585334059289751</v>
      </c>
      <c r="D3538" t="n">
        <v>0</v>
      </c>
      <c r="E3538" t="n">
        <v>0.0216715683896077</v>
      </c>
      <c r="F3538" t="n">
        <v>0.0751341440524129</v>
      </c>
      <c r="G3538" t="n">
        <v>0</v>
      </c>
      <c r="H3538" t="n">
        <v>0.314678464733182</v>
      </c>
      <c r="I3538" t="n">
        <v>-0.0773333333333337</v>
      </c>
      <c r="J3538" t="n">
        <v>0.0790209737198042</v>
      </c>
      <c r="K3538" t="n">
        <v>0.1849669263</v>
      </c>
      <c r="L3538" t="n">
        <v>0.215280016500001</v>
      </c>
      <c r="M3538" t="n">
        <v>-0.0403117705599074</v>
      </c>
      <c r="N3538" t="n">
        <v>-0.000220781904764283</v>
      </c>
    </row>
    <row r="3539">
      <c r="A3539" t="s">
        <v>3551</v>
      </c>
      <c r="B3539" t="n">
        <v>0.136745250000001</v>
      </c>
      <c r="C3539" t="n">
        <v>-0.0991291622601653</v>
      </c>
      <c r="D3539" t="n">
        <v>0.0418390667928598</v>
      </c>
      <c r="E3539" t="n">
        <v>0.0311877616266118</v>
      </c>
      <c r="F3539" t="n">
        <v>-0.139410259357017</v>
      </c>
      <c r="G3539" t="n">
        <v>-0.07226109775</v>
      </c>
      <c r="H3539" t="n">
        <v>0.248340009337722</v>
      </c>
      <c r="I3539" t="n">
        <v>0</v>
      </c>
      <c r="J3539" t="n">
        <v>-0.160935896308578</v>
      </c>
      <c r="K3539" t="n">
        <v>0.363607656199999</v>
      </c>
      <c r="L3539" t="n">
        <v>0.268107428287495</v>
      </c>
      <c r="M3539" t="n">
        <v>0.00851385274962151</v>
      </c>
      <c r="N3539" t="n">
        <v>0.0034047019173489</v>
      </c>
    </row>
    <row r="3540">
      <c r="A3540" t="s">
        <v>3552</v>
      </c>
      <c r="B3540" t="n">
        <v>0.261875625</v>
      </c>
      <c r="C3540" t="n">
        <v>0.0389395025802568</v>
      </c>
      <c r="D3540" t="n">
        <v>0</v>
      </c>
      <c r="E3540" t="n">
        <v>0</v>
      </c>
      <c r="F3540" t="n">
        <v>0.0276683556607766</v>
      </c>
      <c r="G3540" t="n">
        <v>0</v>
      </c>
      <c r="H3540" t="n">
        <v>0.615437757611558</v>
      </c>
      <c r="I3540" t="n">
        <v>0</v>
      </c>
      <c r="J3540" t="n">
        <v>0.238783367366713</v>
      </c>
      <c r="K3540" t="n">
        <v>-0.0801859673125005</v>
      </c>
      <c r="L3540" t="n">
        <v>0.424176402712499</v>
      </c>
      <c r="M3540" t="n">
        <v>0</v>
      </c>
      <c r="N3540" t="n">
        <v>0</v>
      </c>
    </row>
    <row r="3541">
      <c r="A3541" t="s">
        <v>3553</v>
      </c>
      <c r="B3541" t="n">
        <v>0.00921974999999886</v>
      </c>
      <c r="C3541" t="n">
        <v>-0.0410467044836655</v>
      </c>
      <c r="D3541" t="n">
        <v>0.016083219603623</v>
      </c>
      <c r="E3541" t="n">
        <v>-0.00460634203560632</v>
      </c>
      <c r="F3541" t="n">
        <v>0.0213123021653345</v>
      </c>
      <c r="G3541" t="n">
        <v>0.1715791195</v>
      </c>
      <c r="H3541" t="n">
        <v>0.16471365184196</v>
      </c>
      <c r="I3541" t="n">
        <v>0.0313333333333325</v>
      </c>
      <c r="J3541" t="n">
        <v>0.201603554991087</v>
      </c>
      <c r="K3541" t="n">
        <v>0.8379743185625</v>
      </c>
      <c r="L3541" t="n">
        <v>0.494097571499998</v>
      </c>
      <c r="M3541" t="n">
        <v>0.0175319629030694</v>
      </c>
      <c r="N3541" t="n">
        <v>0.0656737224581354</v>
      </c>
    </row>
    <row r="3542">
      <c r="A3542" t="s">
        <v>3554</v>
      </c>
      <c r="B3542" t="n">
        <v>0.110600874999999</v>
      </c>
      <c r="C3542" t="n">
        <v>-0.0229999122138673</v>
      </c>
      <c r="D3542" t="n">
        <v>0</v>
      </c>
      <c r="E3542" t="n">
        <v>0.329423323160223</v>
      </c>
      <c r="F3542" t="n">
        <v>-0.0800272557971304</v>
      </c>
      <c r="G3542" t="n">
        <v>-0.05570435325</v>
      </c>
      <c r="H3542" t="n">
        <v>0.257111313165892</v>
      </c>
      <c r="I3542" t="n">
        <v>-0.0543333333333358</v>
      </c>
      <c r="J3542" t="n">
        <v>-0.261094485077115</v>
      </c>
      <c r="K3542" t="n">
        <v>0.198956863737497</v>
      </c>
      <c r="L3542" t="n">
        <v>0.173352699974997</v>
      </c>
      <c r="M3542" t="n">
        <v>-0.03072013675139</v>
      </c>
      <c r="N3542" t="n">
        <v>-0.147783676935326</v>
      </c>
    </row>
    <row r="3543">
      <c r="A3543" t="s">
        <v>3555</v>
      </c>
      <c r="B3543" t="n">
        <v>-0.0681944999999997</v>
      </c>
      <c r="C3543" t="n">
        <v>0.150945019418424</v>
      </c>
      <c r="D3543" t="n">
        <v>0</v>
      </c>
      <c r="E3543" t="n">
        <v>-0.0563307474168861</v>
      </c>
      <c r="F3543" t="n">
        <v>0.0916237357396881</v>
      </c>
      <c r="G3543" t="n">
        <v>0</v>
      </c>
      <c r="H3543" t="n">
        <v>0.371265935384861</v>
      </c>
      <c r="I3543" t="n">
        <v>0.00166666666666693</v>
      </c>
      <c r="J3543" t="n">
        <v>0.0347185855897485</v>
      </c>
      <c r="K3543" t="n">
        <v>1.183187833025</v>
      </c>
      <c r="L3543" t="n">
        <v>0.813530894887502</v>
      </c>
      <c r="M3543" t="n">
        <v>-0.073638773308491</v>
      </c>
      <c r="N3543" t="n">
        <v>0.124487913269232</v>
      </c>
    </row>
    <row r="3544">
      <c r="A3544" t="s">
        <v>3556</v>
      </c>
      <c r="B3544" t="n">
        <v>0.0670371249999997</v>
      </c>
      <c r="C3544" t="n">
        <v>0.036668426340759</v>
      </c>
      <c r="D3544" t="n">
        <v>0</v>
      </c>
      <c r="E3544" t="n">
        <v>0.011034902945617</v>
      </c>
      <c r="F3544" t="n">
        <v>-0.0858111461665354</v>
      </c>
      <c r="G3544" t="n">
        <v>-0.000959635250000049</v>
      </c>
      <c r="H3544" t="n">
        <v>0.975031672689695</v>
      </c>
      <c r="I3544" t="n">
        <v>-0.179</v>
      </c>
      <c r="J3544" t="n">
        <v>-0.117060133847448</v>
      </c>
      <c r="K3544" t="n">
        <v>0.440656492912499</v>
      </c>
      <c r="L3544" t="n">
        <v>0.519319788574995</v>
      </c>
      <c r="M3544" t="n">
        <v>0.0166994553282012</v>
      </c>
      <c r="N3544" t="n">
        <v>0.159944887827368</v>
      </c>
    </row>
    <row r="3545">
      <c r="A3545" t="s">
        <v>3557</v>
      </c>
      <c r="B3545" t="n">
        <v>0.1559705</v>
      </c>
      <c r="C3545" t="n">
        <v>0.0764033842740043</v>
      </c>
      <c r="D3545" t="n">
        <v>0</v>
      </c>
      <c r="E3545" t="n">
        <v>-0.146012626049622</v>
      </c>
      <c r="F3545" t="n">
        <v>-0.0653537022293866</v>
      </c>
      <c r="G3545" t="n">
        <v>0.651651149</v>
      </c>
      <c r="H3545" t="n">
        <v>0.858598433995188</v>
      </c>
      <c r="I3545" t="n">
        <v>-0.117333333333335</v>
      </c>
      <c r="J3545" t="n">
        <v>0.878109391728708</v>
      </c>
      <c r="K3545" t="n">
        <v>-0.1469742659625</v>
      </c>
      <c r="L3545" t="n">
        <v>-0.2011978345625</v>
      </c>
      <c r="M3545" t="n">
        <v>-0.0893931816555418</v>
      </c>
      <c r="N3545" t="n">
        <v>0.260263834360187</v>
      </c>
    </row>
    <row r="3546">
      <c r="A3546" t="s">
        <v>3558</v>
      </c>
      <c r="B3546" t="n">
        <v>0</v>
      </c>
      <c r="C3546" t="n">
        <v>-0.00499628084087499</v>
      </c>
      <c r="D3546" t="n">
        <v>0</v>
      </c>
      <c r="E3546" t="n">
        <v>0.20019542745728</v>
      </c>
      <c r="F3546" t="n">
        <v>-0.21352385168322</v>
      </c>
      <c r="G3546" t="n">
        <v>0</v>
      </c>
      <c r="H3546" t="n">
        <v>0</v>
      </c>
      <c r="I3546" t="n">
        <v>0</v>
      </c>
      <c r="J3546" t="n">
        <v>0</v>
      </c>
      <c r="K3546" t="n">
        <v>0.594002630312499</v>
      </c>
      <c r="L3546" t="n">
        <v>0.420722077574995</v>
      </c>
      <c r="M3546" t="n">
        <v>0.0977393896290858</v>
      </c>
      <c r="N3546" t="n">
        <v>-0.00112143183912882</v>
      </c>
    </row>
    <row r="3547">
      <c r="A3547" t="s">
        <v>3559</v>
      </c>
      <c r="B3547" t="n">
        <v>0.0564061249999996</v>
      </c>
      <c r="C3547" t="n">
        <v>-0.0481671372471467</v>
      </c>
      <c r="D3547" t="n">
        <v>0.0320713948870709</v>
      </c>
      <c r="E3547" t="n">
        <v>-0.0864682410703921</v>
      </c>
      <c r="F3547" t="n">
        <v>0.0840208996911755</v>
      </c>
      <c r="G3547" t="n">
        <v>0</v>
      </c>
      <c r="H3547" t="n">
        <v>0.184901039856005</v>
      </c>
      <c r="I3547" t="n">
        <v>-0.0760000000000005</v>
      </c>
      <c r="J3547" t="n">
        <v>0.0688767002994002</v>
      </c>
      <c r="K3547" t="n">
        <v>1.3304158300875</v>
      </c>
      <c r="L3547" t="n">
        <v>0.936465965925001</v>
      </c>
      <c r="M3547" t="n">
        <v>0.112606381164311</v>
      </c>
      <c r="N3547" t="n">
        <v>0.0419498138295051</v>
      </c>
    </row>
    <row r="3548">
      <c r="A3548" t="s">
        <v>3560</v>
      </c>
      <c r="B3548" t="n">
        <v>0.250925250000002</v>
      </c>
      <c r="C3548" t="n">
        <v>-0.0686879962756411</v>
      </c>
      <c r="D3548" t="n">
        <v>0</v>
      </c>
      <c r="E3548" t="n">
        <v>0</v>
      </c>
      <c r="F3548" t="n">
        <v>0.164504741357658</v>
      </c>
      <c r="G3548" t="n">
        <v>0</v>
      </c>
      <c r="H3548" t="n">
        <v>0.672546089119821</v>
      </c>
      <c r="I3548" t="n">
        <v>0</v>
      </c>
      <c r="J3548" t="n">
        <v>0.439563294402907</v>
      </c>
      <c r="K3548" t="n">
        <v>0</v>
      </c>
      <c r="L3548" t="n">
        <v>0</v>
      </c>
      <c r="M3548" t="n">
        <v>0</v>
      </c>
      <c r="N3548" t="n">
        <v>0.296016824448393</v>
      </c>
    </row>
    <row r="3549">
      <c r="A3549" t="s">
        <v>3561</v>
      </c>
      <c r="B3549" t="n">
        <v>-0.143364</v>
      </c>
      <c r="C3549" t="n">
        <v>0.0275756249165562</v>
      </c>
      <c r="D3549" t="n">
        <v>0</v>
      </c>
      <c r="E3549" t="n">
        <v>-0.105667498968303</v>
      </c>
      <c r="F3549" t="n">
        <v>0.184757777310119</v>
      </c>
      <c r="G3549" t="n">
        <v>0</v>
      </c>
      <c r="H3549" t="n">
        <v>0.440987312440162</v>
      </c>
      <c r="I3549" t="n">
        <v>-0.231666666666666</v>
      </c>
      <c r="J3549" t="n">
        <v>0.495289532482222</v>
      </c>
      <c r="K3549" t="n">
        <v>0</v>
      </c>
      <c r="L3549" t="n">
        <v>0</v>
      </c>
      <c r="M3549" t="n">
        <v>0.245854563645913</v>
      </c>
      <c r="N3549" t="n">
        <v>0.128966522460907</v>
      </c>
    </row>
    <row r="3550">
      <c r="A3550" t="s">
        <v>3562</v>
      </c>
      <c r="B3550" t="n">
        <v>-0.127134625000002</v>
      </c>
      <c r="C3550" t="n">
        <v>0.0882415943333036</v>
      </c>
      <c r="D3550" t="n">
        <v>0.118951300599891</v>
      </c>
      <c r="E3550" t="n">
        <v>0.190890949049753</v>
      </c>
      <c r="F3550" t="n">
        <v>-0.0628119909703049</v>
      </c>
      <c r="G3550" t="n">
        <v>-0.10549306725</v>
      </c>
      <c r="H3550" t="n">
        <v>-0.214995862978286</v>
      </c>
      <c r="I3550" t="n">
        <v>-0.0986666666666665</v>
      </c>
      <c r="J3550" t="n">
        <v>0.321215640066427</v>
      </c>
      <c r="K3550" t="n">
        <v>0.559544858737494</v>
      </c>
      <c r="L3550" t="n">
        <v>0.576644446724998</v>
      </c>
      <c r="M3550" t="n">
        <v>0.000444672999398287</v>
      </c>
      <c r="N3550" t="n">
        <v>-0.198572825398509</v>
      </c>
    </row>
    <row r="3551">
      <c r="A3551" t="s">
        <v>3563</v>
      </c>
      <c r="B3551" t="n">
        <v>0.123008375</v>
      </c>
      <c r="C3551" t="n">
        <v>-0.0693175788790779</v>
      </c>
      <c r="D3551" t="n">
        <v>0</v>
      </c>
      <c r="E3551" t="n">
        <v>0</v>
      </c>
      <c r="F3551" t="n">
        <v>-0.0149533469288849</v>
      </c>
      <c r="G3551" t="n">
        <v>0</v>
      </c>
      <c r="H3551" t="n">
        <v>0.284019658208165</v>
      </c>
      <c r="I3551" t="n">
        <v>0</v>
      </c>
      <c r="J3551" t="n">
        <v>-0.0322027684202144</v>
      </c>
      <c r="K3551" t="n">
        <v>0.724712759100001</v>
      </c>
      <c r="L3551" t="n">
        <v>0.532768465837497</v>
      </c>
      <c r="M3551" t="n">
        <v>0</v>
      </c>
      <c r="N3551" t="n">
        <v>0.191023534261025</v>
      </c>
    </row>
    <row r="3552">
      <c r="A3552" t="s">
        <v>3564</v>
      </c>
      <c r="B3552" t="n">
        <v>0.0795143750000005</v>
      </c>
      <c r="C3552" t="n">
        <v>0.0366981728294085</v>
      </c>
      <c r="D3552" t="n">
        <v>-0.0977912099459549</v>
      </c>
      <c r="E3552" t="n">
        <v>0.242306180620064</v>
      </c>
      <c r="F3552" t="n">
        <v>-0.100150818929929</v>
      </c>
      <c r="G3552" t="n">
        <v>-0.0175499925</v>
      </c>
      <c r="H3552" t="n">
        <v>0.546881146664889</v>
      </c>
      <c r="I3552" t="n">
        <v>-0.0416666666666643</v>
      </c>
      <c r="J3552" t="n">
        <v>0.251501515011693</v>
      </c>
      <c r="K3552" t="n">
        <v>0</v>
      </c>
      <c r="L3552" t="n">
        <v>0</v>
      </c>
      <c r="M3552" t="n">
        <v>-0.016979299520006</v>
      </c>
      <c r="N3552" t="n">
        <v>0.038974407364376</v>
      </c>
    </row>
    <row r="3553">
      <c r="A3553" t="s">
        <v>3565</v>
      </c>
      <c r="B3553" t="n">
        <v>0.845730000000003</v>
      </c>
      <c r="C3553" t="n">
        <v>0</v>
      </c>
      <c r="D3553" t="n">
        <v>0</v>
      </c>
      <c r="E3553" t="n">
        <v>0</v>
      </c>
      <c r="F3553" t="n">
        <v>0.298182755173942</v>
      </c>
      <c r="G3553" t="n">
        <v>0</v>
      </c>
      <c r="H3553" t="n">
        <v>1.97527350564247</v>
      </c>
      <c r="I3553" t="n">
        <v>0</v>
      </c>
      <c r="J3553" t="n">
        <v>0.624822029743948</v>
      </c>
      <c r="K3553" t="n">
        <v>0</v>
      </c>
      <c r="L3553" t="n">
        <v>0</v>
      </c>
      <c r="M3553" t="n">
        <v>0.009573397018493</v>
      </c>
      <c r="N3553" t="n">
        <v>0</v>
      </c>
    </row>
    <row r="3554">
      <c r="A3554" t="s">
        <v>3566</v>
      </c>
      <c r="B3554" t="n">
        <v>-0.00383600000000062</v>
      </c>
      <c r="C3554" t="n">
        <v>-0.0205115074149989</v>
      </c>
      <c r="D3554" t="n">
        <v>0</v>
      </c>
      <c r="E3554" t="n">
        <v>0.265852406378601</v>
      </c>
      <c r="F3554" t="n">
        <v>-0.137946045203081</v>
      </c>
      <c r="G3554" t="n">
        <v>0.06082344</v>
      </c>
      <c r="H3554" t="n">
        <v>-0.00835088607734313</v>
      </c>
      <c r="I3554" t="n">
        <v>-0.0896666666666661</v>
      </c>
      <c r="J3554" t="n">
        <v>-0.00580390959685495</v>
      </c>
      <c r="K3554" t="n">
        <v>0.221408041587502</v>
      </c>
      <c r="L3554" t="n">
        <v>0.116123738812496</v>
      </c>
      <c r="M3554" t="n">
        <v>0.0392158281714943</v>
      </c>
      <c r="N3554" t="n">
        <v>0.0372852706661426</v>
      </c>
    </row>
    <row r="3555">
      <c r="A3555" t="s">
        <v>3567</v>
      </c>
      <c r="B3555" t="n">
        <v>0.241412249999998</v>
      </c>
      <c r="C3555" t="n">
        <v>-0.0919180511637419</v>
      </c>
      <c r="D3555" t="n">
        <v>0.0836147080244693</v>
      </c>
      <c r="E3555" t="n">
        <v>0.018673683265135</v>
      </c>
      <c r="F3555" t="n">
        <v>-0.15193688942567</v>
      </c>
      <c r="G3555" t="n">
        <v>0.388555401</v>
      </c>
      <c r="H3555" t="n">
        <v>0.537145198968865</v>
      </c>
      <c r="I3555" t="n">
        <v>0.0806666666666693</v>
      </c>
      <c r="J3555" t="n">
        <v>0.788093534457618</v>
      </c>
      <c r="K3555" t="n">
        <v>0.4324760873</v>
      </c>
      <c r="L3555" t="n">
        <v>0.00383710617499489</v>
      </c>
      <c r="M3555" t="n">
        <v>0.062274052159492</v>
      </c>
      <c r="N3555" t="n">
        <v>0.154126278971851</v>
      </c>
    </row>
    <row r="3556">
      <c r="A3556" t="s">
        <v>3568</v>
      </c>
      <c r="B3556" t="n">
        <v>-0.0375705000000002</v>
      </c>
      <c r="C3556" t="n">
        <v>-0.0665651989047955</v>
      </c>
      <c r="D3556" t="n">
        <v>0</v>
      </c>
      <c r="E3556" t="n">
        <v>-0.0642947829378692</v>
      </c>
      <c r="F3556" t="n">
        <v>-0.156929032243846</v>
      </c>
      <c r="G3556" t="n">
        <v>0</v>
      </c>
      <c r="H3556" t="n">
        <v>0.601024340496375</v>
      </c>
      <c r="I3556" t="n">
        <v>0.133333333333336</v>
      </c>
      <c r="J3556" t="n">
        <v>0.0155133281018878</v>
      </c>
      <c r="K3556" t="n">
        <v>1.991004308725</v>
      </c>
      <c r="L3556" t="n">
        <v>1.92388126957499</v>
      </c>
      <c r="M3556" t="n">
        <v>-0.0109868093568131</v>
      </c>
      <c r="N3556" t="n">
        <v>0.0130093625353248</v>
      </c>
    </row>
    <row r="3557">
      <c r="A3557" t="s">
        <v>3569</v>
      </c>
      <c r="B3557" t="n">
        <v>0.129586125000001</v>
      </c>
      <c r="C3557" t="n">
        <v>0.00178100113315404</v>
      </c>
      <c r="D3557" t="n">
        <v>0</v>
      </c>
      <c r="E3557" t="n">
        <v>0.0595231769438402</v>
      </c>
      <c r="F3557" t="n">
        <v>0.0174575886332713</v>
      </c>
      <c r="G3557" t="n">
        <v>0</v>
      </c>
      <c r="H3557" t="n">
        <v>0.196337628873088</v>
      </c>
      <c r="I3557" t="n">
        <v>0.224</v>
      </c>
      <c r="J3557" t="n">
        <v>0.92504027198279</v>
      </c>
      <c r="K3557" t="n">
        <v>0.704213472250002</v>
      </c>
      <c r="L3557" t="n">
        <v>0.252934037299996</v>
      </c>
      <c r="M3557" t="n">
        <v>0.0469490376974417</v>
      </c>
      <c r="N3557" t="n">
        <v>0.170470587616482</v>
      </c>
    </row>
    <row r="3558">
      <c r="A3558" t="s">
        <v>3570</v>
      </c>
      <c r="B3558" t="n">
        <v>0.14051925</v>
      </c>
      <c r="C3558" t="n">
        <v>-0.00183496485586059</v>
      </c>
      <c r="D3558" t="n">
        <v>0</v>
      </c>
      <c r="E3558" t="n">
        <v>0</v>
      </c>
      <c r="F3558" t="n">
        <v>-0.0353460589711583</v>
      </c>
      <c r="G3558" t="n">
        <v>0</v>
      </c>
      <c r="H3558" t="n">
        <v>0.114126624164704</v>
      </c>
      <c r="I3558" t="n">
        <v>0</v>
      </c>
      <c r="J3558" t="n">
        <v>0.0812077136367173</v>
      </c>
      <c r="K3558" t="n">
        <v>1.2379244649</v>
      </c>
      <c r="L3558" t="n">
        <v>0.785043222425001</v>
      </c>
      <c r="M3558" t="n">
        <v>-0.0144840796274214</v>
      </c>
      <c r="N3558" t="n">
        <v>0</v>
      </c>
    </row>
    <row r="3559">
      <c r="A3559" t="s">
        <v>3571</v>
      </c>
      <c r="B3559" t="n">
        <v>0.0334777499999994</v>
      </c>
      <c r="C3559" t="n">
        <v>-0.0605223815509346</v>
      </c>
      <c r="D3559" t="n">
        <v>0</v>
      </c>
      <c r="E3559" t="n">
        <v>0.116745243272577</v>
      </c>
      <c r="F3559" t="n">
        <v>-0.0286465823164734</v>
      </c>
      <c r="G3559" t="n">
        <v>-0.1176663625</v>
      </c>
      <c r="H3559" t="n">
        <v>0.259537669976079</v>
      </c>
      <c r="I3559" t="n">
        <v>-0.0113333333333347</v>
      </c>
      <c r="J3559" t="n">
        <v>0.0215075166894572</v>
      </c>
      <c r="K3559" t="n">
        <v>0.650099845850001</v>
      </c>
      <c r="L3559" t="n">
        <v>0.554810051062496</v>
      </c>
      <c r="M3559" t="n">
        <v>0.00169873848830447</v>
      </c>
      <c r="N3559" t="n">
        <v>-0.155985422119061</v>
      </c>
    </row>
    <row r="3560">
      <c r="A3560" t="s">
        <v>3572</v>
      </c>
      <c r="B3560" t="n">
        <v>-0.107510749999999</v>
      </c>
      <c r="C3560" t="n">
        <v>0.0700517894560225</v>
      </c>
      <c r="D3560" t="n">
        <v>0.0953498774625843</v>
      </c>
      <c r="E3560" t="n">
        <v>0.0524970834092604</v>
      </c>
      <c r="F3560" t="n">
        <v>0.091530806612079</v>
      </c>
      <c r="G3560" t="n">
        <v>-0.327081566</v>
      </c>
      <c r="H3560" t="n">
        <v>0.16833288761685</v>
      </c>
      <c r="I3560" t="n">
        <v>-0.0173333333333261</v>
      </c>
      <c r="J3560" t="n">
        <v>-0.22103546923773</v>
      </c>
      <c r="K3560" t="n">
        <v>0.397342159162498</v>
      </c>
      <c r="L3560" t="n">
        <v>0.274603497550002</v>
      </c>
      <c r="M3560" t="n">
        <v>0.0401211271044217</v>
      </c>
      <c r="N3560" t="n">
        <v>0.110703170863486</v>
      </c>
    </row>
    <row r="3561">
      <c r="A3561" t="s">
        <v>3573</v>
      </c>
      <c r="B3561" t="n">
        <v>0.0726250000000057</v>
      </c>
      <c r="C3561" t="n">
        <v>-0.00153392823156008</v>
      </c>
      <c r="D3561" t="n">
        <v>0</v>
      </c>
      <c r="E3561" t="n">
        <v>0</v>
      </c>
      <c r="F3561" t="n">
        <v>-0.0931823798644817</v>
      </c>
      <c r="G3561" t="n">
        <v>0</v>
      </c>
      <c r="H3561" t="n">
        <v>0.236659910840203</v>
      </c>
      <c r="I3561" t="n">
        <v>0</v>
      </c>
      <c r="J3561" t="n">
        <v>0.217581361741363</v>
      </c>
      <c r="K3561" t="n">
        <v>0.528558045499995</v>
      </c>
      <c r="L3561" t="n">
        <v>-0.0395977585000011</v>
      </c>
      <c r="M3561" t="n">
        <v>0</v>
      </c>
      <c r="N3561" t="n">
        <v>0.193552389371167</v>
      </c>
    </row>
    <row r="3562">
      <c r="A3562" t="s">
        <v>3574</v>
      </c>
      <c r="B3562" t="n">
        <v>0.0855500000000013</v>
      </c>
      <c r="C3562" t="n">
        <v>0.0710097519758885</v>
      </c>
      <c r="D3562" t="n">
        <v>-0.149186775747875</v>
      </c>
      <c r="E3562" t="n">
        <v>-0.105449171974823</v>
      </c>
      <c r="F3562" t="n">
        <v>-0.0682736613247386</v>
      </c>
      <c r="G3562" t="n">
        <v>0.03959131325</v>
      </c>
      <c r="H3562" t="n">
        <v>0.343642180752347</v>
      </c>
      <c r="I3562" t="n">
        <v>0.0656666666666652</v>
      </c>
      <c r="J3562" t="n">
        <v>0.324633067227525</v>
      </c>
      <c r="K3562" t="n">
        <v>0.555651295612501</v>
      </c>
      <c r="L3562" t="n">
        <v>-0.0579034990000036</v>
      </c>
      <c r="M3562" t="n">
        <v>-0.109550753660311</v>
      </c>
      <c r="N3562" t="n">
        <v>0.167448437195657</v>
      </c>
    </row>
    <row r="3563">
      <c r="A3563" t="s">
        <v>3575</v>
      </c>
      <c r="B3563" t="n">
        <v>0.0164093750000021</v>
      </c>
      <c r="C3563" t="n">
        <v>0.0921642240287637</v>
      </c>
      <c r="D3563" t="n">
        <v>0</v>
      </c>
      <c r="E3563" t="n">
        <v>0.0316613693707327</v>
      </c>
      <c r="F3563" t="n">
        <v>0.130098745699369</v>
      </c>
      <c r="G3563" t="n">
        <v>-0.13701415</v>
      </c>
      <c r="H3563" t="n">
        <v>0.317794577903534</v>
      </c>
      <c r="I3563" t="n">
        <v>0.0329999999999995</v>
      </c>
      <c r="J3563" t="n">
        <v>0.810603111219683</v>
      </c>
      <c r="K3563" t="n">
        <v>-0.0378619135375011</v>
      </c>
      <c r="L3563" t="n">
        <v>0.113869401324997</v>
      </c>
      <c r="M3563" t="n">
        <v>0.0372317129676302</v>
      </c>
      <c r="N3563" t="n">
        <v>0.446388767652555</v>
      </c>
    </row>
    <row r="3564">
      <c r="A3564" t="s">
        <v>3576</v>
      </c>
      <c r="B3564" t="n">
        <v>-0.0632725000000001</v>
      </c>
      <c r="C3564" t="n">
        <v>-0.057647212494642</v>
      </c>
      <c r="D3564" t="n">
        <v>0</v>
      </c>
      <c r="E3564" t="n">
        <v>0.0494202194814524</v>
      </c>
      <c r="F3564" t="n">
        <v>-0.0353005103822883</v>
      </c>
      <c r="G3564" t="n">
        <v>0</v>
      </c>
      <c r="H3564" t="n">
        <v>-0.0920971210650992</v>
      </c>
      <c r="I3564" t="n">
        <v>0.00233333333333086</v>
      </c>
      <c r="J3564" t="n">
        <v>0.0515432140705756</v>
      </c>
      <c r="K3564" t="n">
        <v>0.485880732724999</v>
      </c>
      <c r="L3564" t="n">
        <v>0.4265216948875</v>
      </c>
      <c r="M3564" t="n">
        <v>0.053125657351928</v>
      </c>
      <c r="N3564" t="n">
        <v>0.286470421788513</v>
      </c>
    </row>
    <row r="3565">
      <c r="A3565" t="s">
        <v>3577</v>
      </c>
      <c r="B3565" t="n">
        <v>-0.0970288749999995</v>
      </c>
      <c r="C3565" t="n">
        <v>-0.0703104635932346</v>
      </c>
      <c r="D3565" t="n">
        <v>-0.0766912058347649</v>
      </c>
      <c r="E3565" t="n">
        <v>0.353823166759523</v>
      </c>
      <c r="F3565" t="n">
        <v>-0.155598624042369</v>
      </c>
      <c r="G3565" t="n">
        <v>-0.21683621625</v>
      </c>
      <c r="H3565" t="n">
        <v>0.329851740089463</v>
      </c>
      <c r="I3565" t="n">
        <v>0.0236666666666707</v>
      </c>
      <c r="J3565" t="n">
        <v>0.176483260731084</v>
      </c>
      <c r="K3565" t="n">
        <v>0</v>
      </c>
      <c r="L3565" t="n">
        <v>0</v>
      </c>
      <c r="M3565" t="n">
        <v>-0.0601330227893829</v>
      </c>
      <c r="N3565" t="n">
        <v>0.0908671163004948</v>
      </c>
    </row>
    <row r="3566">
      <c r="A3566" t="s">
        <v>3578</v>
      </c>
      <c r="B3566" t="n">
        <v>0.0688587499999969</v>
      </c>
      <c r="C3566" t="n">
        <v>-0.0150037553317747</v>
      </c>
      <c r="D3566" t="n">
        <v>0.00267285753872902</v>
      </c>
      <c r="E3566" t="n">
        <v>0.094275305161322</v>
      </c>
      <c r="F3566" t="n">
        <v>0.065050845891772</v>
      </c>
      <c r="G3566" t="n">
        <v>0</v>
      </c>
      <c r="H3566" t="n">
        <v>0.323575876911645</v>
      </c>
      <c r="I3566" t="n">
        <v>0</v>
      </c>
      <c r="J3566" t="n">
        <v>-0.00824886440561023</v>
      </c>
      <c r="K3566" t="n">
        <v>0.205882908737498</v>
      </c>
      <c r="L3566" t="n">
        <v>0.227931348137501</v>
      </c>
      <c r="M3566" t="n">
        <v>-0.0118714016293448</v>
      </c>
      <c r="N3566" t="n">
        <v>-0.141389572644412</v>
      </c>
    </row>
    <row r="3567">
      <c r="A3567" t="s">
        <v>3579</v>
      </c>
      <c r="B3567" t="n">
        <v>0.217373624999999</v>
      </c>
      <c r="C3567" t="n">
        <v>-0.0632889974492584</v>
      </c>
      <c r="D3567" t="n">
        <v>0.118789858327258</v>
      </c>
      <c r="E3567" t="n">
        <v>-0.0381084135941899</v>
      </c>
      <c r="F3567" t="n">
        <v>-0.104451772179933</v>
      </c>
      <c r="G3567" t="n">
        <v>0</v>
      </c>
      <c r="H3567" t="n">
        <v>0.403163481699254</v>
      </c>
      <c r="I3567" t="n">
        <v>0.0216666666666647</v>
      </c>
      <c r="J3567" t="n">
        <v>0.244969928487079</v>
      </c>
      <c r="K3567" t="n">
        <v>0</v>
      </c>
      <c r="L3567" t="n">
        <v>0</v>
      </c>
      <c r="M3567" t="n">
        <v>0.146975790358098</v>
      </c>
      <c r="N3567" t="n">
        <v>-0.103881992208067</v>
      </c>
    </row>
    <row r="3568">
      <c r="A3568" t="s">
        <v>3580</v>
      </c>
      <c r="B3568" t="n">
        <v>0.127604499999999</v>
      </c>
      <c r="C3568" t="n">
        <v>0.00342930911266527</v>
      </c>
      <c r="D3568" t="n">
        <v>0.127122601065834</v>
      </c>
      <c r="E3568" t="n">
        <v>-0.0492396391395462</v>
      </c>
      <c r="F3568" t="n">
        <v>-0.0818361956384139</v>
      </c>
      <c r="G3568" t="n">
        <v>0</v>
      </c>
      <c r="H3568" t="n">
        <v>0.347095762549067</v>
      </c>
      <c r="I3568" t="n">
        <v>0.0553333333333317</v>
      </c>
      <c r="J3568" t="n">
        <v>-0.0891172487855432</v>
      </c>
      <c r="K3568" t="n">
        <v>0.274790579487503</v>
      </c>
      <c r="L3568" t="n">
        <v>0.0558009524749998</v>
      </c>
      <c r="M3568" t="n">
        <v>0.0686380949106328</v>
      </c>
      <c r="N3568" t="n">
        <v>0.0324170250656066</v>
      </c>
    </row>
    <row r="3569">
      <c r="A3569" t="s">
        <v>3581</v>
      </c>
      <c r="B3569" t="n">
        <v>0.445977749999996</v>
      </c>
      <c r="C3569" t="n">
        <v>0.193180074933996</v>
      </c>
      <c r="D3569" t="n">
        <v>0</v>
      </c>
      <c r="E3569" t="n">
        <v>0.155810578713258</v>
      </c>
      <c r="F3569" t="n">
        <v>0.0285128556486285</v>
      </c>
      <c r="G3569" t="n">
        <v>0</v>
      </c>
      <c r="H3569" t="n">
        <v>1.80758126362402</v>
      </c>
      <c r="I3569" t="n">
        <v>0</v>
      </c>
      <c r="J3569" t="n">
        <v>0.138943634314064</v>
      </c>
      <c r="K3569" t="n">
        <v>0</v>
      </c>
      <c r="L3569" t="n">
        <v>0</v>
      </c>
      <c r="M3569" t="n">
        <v>-0.266006823768781</v>
      </c>
      <c r="N3569" t="n">
        <v>0.12552945196274</v>
      </c>
    </row>
    <row r="3570">
      <c r="A3570" t="s">
        <v>3582</v>
      </c>
      <c r="B3570" t="n">
        <v>0.0830746250000005</v>
      </c>
      <c r="C3570" t="n">
        <v>-0.0465963439127171</v>
      </c>
      <c r="D3570" t="n">
        <v>0.832651346377564</v>
      </c>
      <c r="E3570" t="n">
        <v>0.280317128749168</v>
      </c>
      <c r="F3570" t="n">
        <v>-0.0160996325012635</v>
      </c>
      <c r="G3570" t="n">
        <v>0.0150354</v>
      </c>
      <c r="H3570" t="n">
        <v>0.247741339974083</v>
      </c>
      <c r="I3570" t="n">
        <v>-0.25</v>
      </c>
      <c r="J3570" t="n">
        <v>0.284262886468528</v>
      </c>
      <c r="K3570" t="n">
        <v>0.00712890444999914</v>
      </c>
      <c r="L3570" t="n">
        <v>-0.196326132162501</v>
      </c>
      <c r="M3570" t="n">
        <v>-0.0372338688176425</v>
      </c>
      <c r="N3570" t="n">
        <v>0</v>
      </c>
    </row>
    <row r="3571">
      <c r="A3571" t="s">
        <v>3583</v>
      </c>
      <c r="B3571" t="n">
        <v>0.184357374999999</v>
      </c>
      <c r="C3571" t="n">
        <v>-0.0972235172998381</v>
      </c>
      <c r="D3571" t="n">
        <v>-0.0561334598415341</v>
      </c>
      <c r="E3571" t="n">
        <v>-0.0927302257263651</v>
      </c>
      <c r="F3571" t="n">
        <v>-0.0794630051915757</v>
      </c>
      <c r="G3571" t="n">
        <v>0</v>
      </c>
      <c r="H3571" t="n">
        <v>0.273195531043848</v>
      </c>
      <c r="I3571" t="n">
        <v>0.0150000000000041</v>
      </c>
      <c r="J3571" t="n">
        <v>-0.0323472307704176</v>
      </c>
      <c r="K3571" t="n">
        <v>0.350354968174997</v>
      </c>
      <c r="L3571" t="n">
        <v>0.312968892987495</v>
      </c>
      <c r="M3571" t="n">
        <v>-0.044990728542361</v>
      </c>
      <c r="N3571" t="n">
        <v>-0.0515220671447962</v>
      </c>
    </row>
    <row r="3572">
      <c r="A3572" t="s">
        <v>3584</v>
      </c>
      <c r="B3572" t="n">
        <v>0.0334712500000016</v>
      </c>
      <c r="C3572" t="n">
        <v>0.0380170982827795</v>
      </c>
      <c r="D3572" t="n">
        <v>0.119298007605261</v>
      </c>
      <c r="E3572" t="n">
        <v>0.0214879020854377</v>
      </c>
      <c r="F3572" t="n">
        <v>0.107118734629098</v>
      </c>
      <c r="G3572" t="n">
        <v>0</v>
      </c>
      <c r="H3572" t="n">
        <v>0.295796809830774</v>
      </c>
      <c r="I3572" t="n">
        <v>0</v>
      </c>
      <c r="J3572" t="n">
        <v>0.0297074387030669</v>
      </c>
      <c r="K3572" t="n">
        <v>0.372498559100004</v>
      </c>
      <c r="L3572" t="n">
        <v>0.452964547137503</v>
      </c>
      <c r="M3572" t="n">
        <v>-0.00570827553426604</v>
      </c>
      <c r="N3572" t="n">
        <v>0.18311533017569</v>
      </c>
    </row>
    <row r="3573">
      <c r="A3573" t="s">
        <v>3585</v>
      </c>
      <c r="B3573" t="n">
        <v>0.117226749999999</v>
      </c>
      <c r="C3573" t="n">
        <v>-0.0476016936002559</v>
      </c>
      <c r="D3573" t="n">
        <v>0.15658866905595</v>
      </c>
      <c r="E3573" t="n">
        <v>0.15941709433717</v>
      </c>
      <c r="F3573" t="n">
        <v>0.0978395084742907</v>
      </c>
      <c r="G3573" t="n">
        <v>0</v>
      </c>
      <c r="H3573" t="n">
        <v>0.265251586532067</v>
      </c>
      <c r="I3573" t="n">
        <v>0.0243333333333364</v>
      </c>
      <c r="J3573" t="n">
        <v>0.228951487441068</v>
      </c>
      <c r="K3573" t="n">
        <v>0</v>
      </c>
      <c r="L3573" t="n">
        <v>0</v>
      </c>
      <c r="M3573" t="n">
        <v>-0.0684388823260283</v>
      </c>
      <c r="N3573" t="n">
        <v>-0.0333876176870103</v>
      </c>
    </row>
    <row r="3574">
      <c r="A3574" t="s">
        <v>3586</v>
      </c>
      <c r="B3574" t="n">
        <v>0.123484875000003</v>
      </c>
      <c r="C3574" t="n">
        <v>0.036418077530614</v>
      </c>
      <c r="D3574" t="n">
        <v>0.115180504536718</v>
      </c>
      <c r="E3574" t="n">
        <v>0.118856715324593</v>
      </c>
      <c r="F3574" t="n">
        <v>-0.0987165272911046</v>
      </c>
      <c r="G3574" t="n">
        <v>-0.28932905225</v>
      </c>
      <c r="H3574" t="n">
        <v>0.404475824659439</v>
      </c>
      <c r="I3574" t="n">
        <v>-0.0339999999999989</v>
      </c>
      <c r="J3574" t="n">
        <v>-0.0669822819511703</v>
      </c>
      <c r="K3574" t="n">
        <v>0.922123472687502</v>
      </c>
      <c r="L3574" t="n">
        <v>0.420672123099996</v>
      </c>
      <c r="M3574" t="n">
        <v>-0.1795411073187</v>
      </c>
      <c r="N3574" t="n">
        <v>-0.0248122849882433</v>
      </c>
    </row>
    <row r="3575">
      <c r="A3575" t="s">
        <v>3587</v>
      </c>
      <c r="B3575" t="n">
        <v>0.11015225</v>
      </c>
      <c r="C3575" t="n">
        <v>0.0301325015524645</v>
      </c>
      <c r="D3575" t="n">
        <v>0</v>
      </c>
      <c r="E3575" t="n">
        <v>0.0118678659641588</v>
      </c>
      <c r="F3575" t="n">
        <v>-0.0462004777392142</v>
      </c>
      <c r="G3575" t="n">
        <v>0</v>
      </c>
      <c r="H3575" t="n">
        <v>0.186682460190241</v>
      </c>
      <c r="I3575" t="n">
        <v>0</v>
      </c>
      <c r="J3575" t="n">
        <v>-0.0709152888322162</v>
      </c>
      <c r="K3575" t="n">
        <v>0.4136579653</v>
      </c>
      <c r="L3575" t="n">
        <v>0.06466138585</v>
      </c>
      <c r="M3575" t="n">
        <v>0.054681354116366</v>
      </c>
      <c r="N3575" t="n">
        <v>0.0756477849751795</v>
      </c>
    </row>
    <row r="3576">
      <c r="A3576" t="s">
        <v>3588</v>
      </c>
      <c r="B3576" t="n">
        <v>0.298494999999999</v>
      </c>
      <c r="C3576" t="n">
        <v>0.0178482213697937</v>
      </c>
      <c r="D3576" t="n">
        <v>0.00771311906204971</v>
      </c>
      <c r="E3576" t="n">
        <v>-0.082775712242946</v>
      </c>
      <c r="F3576" t="n">
        <v>-0.0596637406063891</v>
      </c>
      <c r="G3576" t="n">
        <v>0.2295629925</v>
      </c>
      <c r="H3576" t="n">
        <v>0.600839032211129</v>
      </c>
      <c r="I3576" t="n">
        <v>0.00633333333333397</v>
      </c>
      <c r="J3576" t="n">
        <v>-0.0316762432588078</v>
      </c>
      <c r="K3576" t="n">
        <v>-0.0533597655124982</v>
      </c>
      <c r="L3576" t="n">
        <v>0.122988103387497</v>
      </c>
      <c r="M3576" t="n">
        <v>-0.0780787289465097</v>
      </c>
      <c r="N3576" t="n">
        <v>-0.0993650283316133</v>
      </c>
    </row>
    <row r="3577">
      <c r="A3577" t="s">
        <v>3589</v>
      </c>
      <c r="B3577" t="n">
        <v>0.0285622499999985</v>
      </c>
      <c r="C3577" t="n">
        <v>0.0192725599071831</v>
      </c>
      <c r="D3577" t="n">
        <v>0</v>
      </c>
      <c r="E3577" t="n">
        <v>-0.0192024852660913</v>
      </c>
      <c r="F3577" t="n">
        <v>0.0400735008315216</v>
      </c>
      <c r="G3577" t="n">
        <v>0</v>
      </c>
      <c r="H3577" t="n">
        <v>0.0354838346438706</v>
      </c>
      <c r="I3577" t="n">
        <v>0.179333333333335</v>
      </c>
      <c r="J3577" t="n">
        <v>-0.0339131699101984</v>
      </c>
      <c r="K3577" t="n">
        <v>0.686244405562499</v>
      </c>
      <c r="L3577" t="n">
        <v>0.6955440651125</v>
      </c>
      <c r="M3577" t="n">
        <v>-0.00726735256781768</v>
      </c>
      <c r="N3577" t="n">
        <v>-0.107329039684666</v>
      </c>
    </row>
    <row r="3578">
      <c r="A3578" t="s">
        <v>3590</v>
      </c>
      <c r="B3578" t="n">
        <v>0.107120874999999</v>
      </c>
      <c r="C3578" t="n">
        <v>-0.143307744195701</v>
      </c>
      <c r="D3578" t="n">
        <v>0.03451391230986</v>
      </c>
      <c r="E3578" t="n">
        <v>0.100061671483354</v>
      </c>
      <c r="F3578" t="n">
        <v>-0.102482975569233</v>
      </c>
      <c r="G3578" t="n">
        <v>0</v>
      </c>
      <c r="H3578" t="n">
        <v>0.124123719269763</v>
      </c>
      <c r="I3578" t="n">
        <v>0.0690000000000008</v>
      </c>
      <c r="J3578" t="n">
        <v>-0.139742147308162</v>
      </c>
      <c r="K3578" t="n">
        <v>0.2632525142125</v>
      </c>
      <c r="L3578" t="n">
        <v>0.171367035325</v>
      </c>
      <c r="M3578" t="n">
        <v>0.152666353421119</v>
      </c>
      <c r="N3578" t="n">
        <v>0.20550080309274</v>
      </c>
    </row>
    <row r="3579">
      <c r="A3579" t="s">
        <v>3591</v>
      </c>
      <c r="B3579" t="n">
        <v>0.173440249999998</v>
      </c>
      <c r="C3579" t="n">
        <v>-0.136817697533199</v>
      </c>
      <c r="D3579" t="n">
        <v>0</v>
      </c>
      <c r="E3579" t="n">
        <v>0.167036143409202</v>
      </c>
      <c r="F3579" t="n">
        <v>-0.12633357532876</v>
      </c>
      <c r="G3579" t="n">
        <v>0</v>
      </c>
      <c r="H3579" t="n">
        <v>0.182937593063217</v>
      </c>
      <c r="I3579" t="n">
        <v>0.0150000000000023</v>
      </c>
      <c r="J3579" t="n">
        <v>0.207007190554942</v>
      </c>
      <c r="K3579" t="n">
        <v>0.810160190387496</v>
      </c>
      <c r="L3579" t="n">
        <v>1.0037053909</v>
      </c>
      <c r="M3579" t="n">
        <v>-0.0907079231420525</v>
      </c>
      <c r="N3579" t="n">
        <v>-0.393911859027551</v>
      </c>
    </row>
    <row r="3580">
      <c r="A3580" t="s">
        <v>3592</v>
      </c>
      <c r="B3580" t="n">
        <v>0.0934148750000001</v>
      </c>
      <c r="C3580" t="n">
        <v>-0.0430885880903663</v>
      </c>
      <c r="D3580" t="n">
        <v>0</v>
      </c>
      <c r="E3580" t="n">
        <v>-0.0811125225453405</v>
      </c>
      <c r="F3580" t="n">
        <v>0.122694501560879</v>
      </c>
      <c r="G3580" t="n">
        <v>-0.658425455</v>
      </c>
      <c r="H3580" t="n">
        <v>0.135283281115946</v>
      </c>
      <c r="I3580" t="n">
        <v>-0.142666666666667</v>
      </c>
      <c r="J3580" t="n">
        <v>0.0717926218804608</v>
      </c>
      <c r="K3580" t="n">
        <v>0.887442723249999</v>
      </c>
      <c r="L3580" t="n">
        <v>0.549642687137498</v>
      </c>
      <c r="M3580" t="n">
        <v>0.151604252884139</v>
      </c>
      <c r="N3580" t="n">
        <v>0.463187323681809</v>
      </c>
    </row>
    <row r="3581">
      <c r="A3581" t="s">
        <v>3593</v>
      </c>
      <c r="B3581" t="n">
        <v>0.292339</v>
      </c>
      <c r="C3581" t="n">
        <v>0.0502844078151805</v>
      </c>
      <c r="D3581" t="n">
        <v>0</v>
      </c>
      <c r="E3581" t="n">
        <v>0.371400771379088</v>
      </c>
      <c r="F3581" t="n">
        <v>-0.148833192370481</v>
      </c>
      <c r="G3581" t="n">
        <v>0</v>
      </c>
      <c r="H3581" t="n">
        <v>0.962269684677483</v>
      </c>
      <c r="I3581" t="n">
        <v>0.0423333333333353</v>
      </c>
      <c r="J3581" t="n">
        <v>0.456469260132341</v>
      </c>
      <c r="K3581" t="n">
        <v>0</v>
      </c>
      <c r="L3581" t="n">
        <v>0</v>
      </c>
      <c r="M3581" t="n">
        <v>0.0609579269841268</v>
      </c>
      <c r="N3581" t="n">
        <v>0.0277769484022068</v>
      </c>
    </row>
    <row r="3582">
      <c r="A3582" t="s">
        <v>3594</v>
      </c>
      <c r="B3582" t="n">
        <v>0.338037625</v>
      </c>
      <c r="C3582" t="n">
        <v>0.0300266190385752</v>
      </c>
      <c r="D3582" t="n">
        <v>0</v>
      </c>
      <c r="E3582" t="n">
        <v>-0.129340614889354</v>
      </c>
      <c r="F3582" t="n">
        <v>-0.0839736229183021</v>
      </c>
      <c r="G3582" t="n">
        <v>0</v>
      </c>
      <c r="H3582" t="n">
        <v>0.815383279408183</v>
      </c>
      <c r="I3582" t="n">
        <v>0</v>
      </c>
      <c r="J3582" t="n">
        <v>0.0076631390424553</v>
      </c>
      <c r="K3582" t="n">
        <v>0.352978971737503</v>
      </c>
      <c r="L3582" t="n">
        <v>0.5003579471125</v>
      </c>
      <c r="M3582" t="n">
        <v>0.108536362162222</v>
      </c>
      <c r="N3582" t="n">
        <v>-0.0536812527684977</v>
      </c>
    </row>
    <row r="3583">
      <c r="A3583" t="s">
        <v>3595</v>
      </c>
      <c r="B3583" t="n">
        <v>0.0220857500000013</v>
      </c>
      <c r="C3583" t="n">
        <v>-0.0727603625683548</v>
      </c>
      <c r="D3583" t="n">
        <v>0.24114411066513</v>
      </c>
      <c r="E3583" t="n">
        <v>0.0512895877039191</v>
      </c>
      <c r="F3583" t="n">
        <v>-0.0812290980732469</v>
      </c>
      <c r="G3583" t="n">
        <v>0</v>
      </c>
      <c r="H3583" t="n">
        <v>0.0517594806457327</v>
      </c>
      <c r="I3583" t="n">
        <v>-0.011333333333333</v>
      </c>
      <c r="J3583" t="n">
        <v>-0.046483025041117</v>
      </c>
      <c r="K3583" t="n">
        <v>0.771002479937497</v>
      </c>
      <c r="L3583" t="n">
        <v>0.709607629349994</v>
      </c>
      <c r="M3583" t="n">
        <v>-0.0214483051181509</v>
      </c>
      <c r="N3583" t="n">
        <v>0.00887651489263779</v>
      </c>
    </row>
    <row r="3584">
      <c r="A3584" t="s">
        <v>3596</v>
      </c>
      <c r="B3584" t="n">
        <v>0.0522512499999985</v>
      </c>
      <c r="C3584" t="n">
        <v>0.0522076308927627</v>
      </c>
      <c r="D3584" t="n">
        <v>0.148635140536996</v>
      </c>
      <c r="E3584" t="n">
        <v>0.213356094038232</v>
      </c>
      <c r="F3584" t="n">
        <v>-0.0987781263774554</v>
      </c>
      <c r="G3584" t="n">
        <v>0</v>
      </c>
      <c r="H3584" t="n">
        <v>0.147121176611872</v>
      </c>
      <c r="I3584" t="n">
        <v>-0.0533333333333328</v>
      </c>
      <c r="J3584" t="n">
        <v>-0.0541996230229875</v>
      </c>
      <c r="K3584" t="n">
        <v>0.236928344375</v>
      </c>
      <c r="L3584" t="n">
        <v>0.514135033487497</v>
      </c>
      <c r="M3584" t="n">
        <v>0.0458716601952678</v>
      </c>
      <c r="N3584" t="n">
        <v>-0.143645678325937</v>
      </c>
    </row>
    <row r="3585">
      <c r="A3585" t="s">
        <v>3597</v>
      </c>
      <c r="B3585" t="n">
        <v>0.0863814999999999</v>
      </c>
      <c r="C3585" t="n">
        <v>0.0066989086839223</v>
      </c>
      <c r="D3585" t="n">
        <v>0</v>
      </c>
      <c r="E3585" t="n">
        <v>-0.111715772927566</v>
      </c>
      <c r="F3585" t="n">
        <v>-0.0672601401844615</v>
      </c>
      <c r="G3585" t="n">
        <v>-0.480712045</v>
      </c>
      <c r="H3585" t="n">
        <v>0.160354143441888</v>
      </c>
      <c r="I3585" t="n">
        <v>-0.0763333333333307</v>
      </c>
      <c r="J3585" t="n">
        <v>0.00654298809231291</v>
      </c>
      <c r="K3585" t="n">
        <v>0.652860262262498</v>
      </c>
      <c r="L3585" t="n">
        <v>0.197850227424995</v>
      </c>
      <c r="M3585" t="n">
        <v>-0.112532071862379</v>
      </c>
      <c r="N3585" t="n">
        <v>0.124327804215812</v>
      </c>
    </row>
    <row r="3586">
      <c r="A3586" t="s">
        <v>3598</v>
      </c>
      <c r="B3586" t="n">
        <v>0.142462125000002</v>
      </c>
      <c r="C3586" t="n">
        <v>0.127207483733006</v>
      </c>
      <c r="D3586" t="n">
        <v>0.0788516253734542</v>
      </c>
      <c r="E3586" t="n">
        <v>-0.158005274963435</v>
      </c>
      <c r="F3586" t="n">
        <v>-0.0368476241021547</v>
      </c>
      <c r="G3586" t="n">
        <v>-0.3275246675</v>
      </c>
      <c r="H3586" t="n">
        <v>0.481196217355656</v>
      </c>
      <c r="I3586" t="n">
        <v>-0.0769999999999964</v>
      </c>
      <c r="J3586" t="n">
        <v>0.0863629118598599</v>
      </c>
      <c r="K3586" t="n">
        <v>0.638876635224999</v>
      </c>
      <c r="L3586" t="n">
        <v>0.642695550412506</v>
      </c>
      <c r="M3586" t="n">
        <v>0.0361889914771663</v>
      </c>
      <c r="N3586" t="n">
        <v>-0.0457209063625252</v>
      </c>
    </row>
    <row r="3587">
      <c r="A3587" t="s">
        <v>3599</v>
      </c>
      <c r="B3587" t="n">
        <v>-0.0779925000000024</v>
      </c>
      <c r="C3587" t="n">
        <v>-0.0502519166556212</v>
      </c>
      <c r="D3587" t="n">
        <v>0.174133467905472</v>
      </c>
      <c r="E3587" t="n">
        <v>-0.124300690395783</v>
      </c>
      <c r="F3587" t="n">
        <v>-0.153438398056017</v>
      </c>
      <c r="G3587" t="n">
        <v>0</v>
      </c>
      <c r="H3587" t="n">
        <v>0.0577962991677516</v>
      </c>
      <c r="I3587" t="n">
        <v>0</v>
      </c>
      <c r="J3587" t="n">
        <v>-0.118449653269453</v>
      </c>
      <c r="K3587" t="n">
        <v>0.615415835475</v>
      </c>
      <c r="L3587" t="n">
        <v>0.440721690224999</v>
      </c>
      <c r="M3587" t="n">
        <v>-0.0641803245459164</v>
      </c>
      <c r="N3587" t="n">
        <v>-0.181955804628787</v>
      </c>
    </row>
    <row r="3588">
      <c r="A3588" t="s">
        <v>3600</v>
      </c>
      <c r="B3588" t="n">
        <v>0.200826874999999</v>
      </c>
      <c r="C3588" t="n">
        <v>0.00763226431707171</v>
      </c>
      <c r="D3588" t="n">
        <v>0.038135714143132</v>
      </c>
      <c r="E3588" t="n">
        <v>0.0219986297417506</v>
      </c>
      <c r="F3588" t="n">
        <v>-0.0675125032508292</v>
      </c>
      <c r="G3588" t="n">
        <v>-0.900869605</v>
      </c>
      <c r="H3588" t="n">
        <v>0.584301453514126</v>
      </c>
      <c r="I3588" t="n">
        <v>-0.0596666666666668</v>
      </c>
      <c r="J3588" t="n">
        <v>-0.0291906066064769</v>
      </c>
      <c r="K3588" t="n">
        <v>0.177644889587501</v>
      </c>
      <c r="L3588" t="n">
        <v>0.288486165525001</v>
      </c>
      <c r="M3588" t="n">
        <v>0.00911684117806429</v>
      </c>
      <c r="N3588" t="n">
        <v>-0.337930657615677</v>
      </c>
    </row>
    <row r="3589">
      <c r="A3589" t="s">
        <v>3601</v>
      </c>
      <c r="B3589" t="n">
        <v>-0.0670513750000001</v>
      </c>
      <c r="C3589" t="n">
        <v>0.00723669233634269</v>
      </c>
      <c r="D3589" t="n">
        <v>0.00785878549370744</v>
      </c>
      <c r="E3589" t="n">
        <v>0.18686105229722</v>
      </c>
      <c r="F3589" t="n">
        <v>-0.0684807416693722</v>
      </c>
      <c r="G3589" t="n">
        <v>0</v>
      </c>
      <c r="H3589" t="n">
        <v>0.0503134538086645</v>
      </c>
      <c r="I3589" t="n">
        <v>-0.00499999999999723</v>
      </c>
      <c r="J3589" t="n">
        <v>0.116471302548293</v>
      </c>
      <c r="K3589" t="n">
        <v>0.318327625962501</v>
      </c>
      <c r="L3589" t="n">
        <v>0.459617347637497</v>
      </c>
      <c r="M3589" t="n">
        <v>-0.0621636687582238</v>
      </c>
      <c r="N3589" t="n">
        <v>-0.336436289004493</v>
      </c>
    </row>
    <row r="3590">
      <c r="A3590" t="s">
        <v>3602</v>
      </c>
      <c r="B3590" t="n">
        <v>0.152136750000001</v>
      </c>
      <c r="C3590" t="n">
        <v>-0.017186639776963</v>
      </c>
      <c r="D3590" t="n">
        <v>0.162603724243262</v>
      </c>
      <c r="E3590" t="n">
        <v>0.0857443288538152</v>
      </c>
      <c r="F3590" t="n">
        <v>0.0133146679254814</v>
      </c>
      <c r="G3590" t="n">
        <v>0</v>
      </c>
      <c r="H3590" t="n">
        <v>0.231291959072406</v>
      </c>
      <c r="I3590" t="n">
        <v>0</v>
      </c>
      <c r="J3590" t="n">
        <v>0.00221729753451072</v>
      </c>
      <c r="K3590" t="n">
        <v>0.363147803900004</v>
      </c>
      <c r="L3590" t="n">
        <v>0.777083754274998</v>
      </c>
      <c r="M3590" t="n">
        <v>0.0218116135009048</v>
      </c>
      <c r="N3590" t="n">
        <v>-0.286903364213961</v>
      </c>
    </row>
    <row r="3591">
      <c r="A3591" t="s">
        <v>3603</v>
      </c>
      <c r="B3591" t="n">
        <v>0.364418</v>
      </c>
      <c r="C3591" t="n">
        <v>-0.00135050039976601</v>
      </c>
      <c r="D3591" t="n">
        <v>0</v>
      </c>
      <c r="E3591" t="n">
        <v>0.0529343743809558</v>
      </c>
      <c r="F3591" t="n">
        <v>0.0837145938580734</v>
      </c>
      <c r="G3591" t="n">
        <v>0</v>
      </c>
      <c r="H3591" t="n">
        <v>1.25108019939438</v>
      </c>
      <c r="I3591" t="n">
        <v>-0.0106666666666655</v>
      </c>
      <c r="J3591" t="n">
        <v>0.799074131599515</v>
      </c>
      <c r="K3591" t="n">
        <v>-0.2107737089625</v>
      </c>
      <c r="L3591" t="n">
        <v>0.318734054537494</v>
      </c>
      <c r="M3591" t="n">
        <v>0.0869799180047828</v>
      </c>
      <c r="N3591" t="n">
        <v>0.159720402681151</v>
      </c>
    </row>
    <row r="3592">
      <c r="A3592" t="s">
        <v>3604</v>
      </c>
      <c r="B3592" t="n">
        <v>0.0419513749999982</v>
      </c>
      <c r="C3592" t="n">
        <v>-0.106897023536841</v>
      </c>
      <c r="D3592" t="n">
        <v>0.183280180288662</v>
      </c>
      <c r="E3592" t="n">
        <v>0.118413672558492</v>
      </c>
      <c r="F3592" t="n">
        <v>0.0594594224494749</v>
      </c>
      <c r="G3592" t="n">
        <v>-0.2003562475</v>
      </c>
      <c r="H3592" t="n">
        <v>0.215584814327319</v>
      </c>
      <c r="I3592" t="n">
        <v>0.0226666666666677</v>
      </c>
      <c r="J3592" t="n">
        <v>-0.063146042879251</v>
      </c>
      <c r="K3592" t="n">
        <v>1.1596318746125</v>
      </c>
      <c r="L3592" t="n">
        <v>1.2213584998625</v>
      </c>
      <c r="M3592" t="n">
        <v>0.00668053786242692</v>
      </c>
      <c r="N3592" t="n">
        <v>-0.0169385362368141</v>
      </c>
    </row>
    <row r="3593">
      <c r="A3593" t="s">
        <v>3605</v>
      </c>
      <c r="B3593" t="n">
        <v>0.688883375</v>
      </c>
      <c r="C3593" t="n">
        <v>0.0526711971182152</v>
      </c>
      <c r="D3593" t="n">
        <v>0.104064770146441</v>
      </c>
      <c r="E3593" t="n">
        <v>0.0460807133675977</v>
      </c>
      <c r="F3593" t="n">
        <v>-0.182989570027047</v>
      </c>
      <c r="G3593" t="n">
        <v>0</v>
      </c>
      <c r="H3593" t="n">
        <v>1.18667695564261</v>
      </c>
      <c r="I3593" t="n">
        <v>0.0583333333333371</v>
      </c>
      <c r="J3593" t="n">
        <v>0.573611747564156</v>
      </c>
      <c r="K3593" t="n">
        <v>1.5801051577875</v>
      </c>
      <c r="L3593" t="n">
        <v>0.888891386849997</v>
      </c>
      <c r="M3593" t="n">
        <v>-0.0506078125801032</v>
      </c>
      <c r="N3593" t="n">
        <v>-0.00361597652065101</v>
      </c>
    </row>
    <row r="3594">
      <c r="A3594" t="s">
        <v>3606</v>
      </c>
      <c r="B3594" t="n">
        <v>0.215994</v>
      </c>
      <c r="C3594" t="n">
        <v>0.0508687424859562</v>
      </c>
      <c r="D3594" t="n">
        <v>0.0447962242680717</v>
      </c>
      <c r="E3594" t="n">
        <v>-0.0794882413402936</v>
      </c>
      <c r="F3594" t="n">
        <v>-0.0278885269957065</v>
      </c>
      <c r="G3594" t="n">
        <v>-0.0720100375</v>
      </c>
      <c r="H3594" t="n">
        <v>0.224127229830211</v>
      </c>
      <c r="I3594" t="n">
        <v>-0.0103333333333282</v>
      </c>
      <c r="J3594" t="n">
        <v>0.0442885212673492</v>
      </c>
      <c r="K3594" t="n">
        <v>0.335717924149996</v>
      </c>
      <c r="L3594" t="n">
        <v>0.224182426787497</v>
      </c>
      <c r="M3594" t="n">
        <v>0.126803259791451</v>
      </c>
      <c r="N3594" t="n">
        <v>0.0333823183901441</v>
      </c>
    </row>
    <row r="3595">
      <c r="A3595" t="s">
        <v>3607</v>
      </c>
      <c r="B3595" t="n">
        <v>0.012412874999999</v>
      </c>
      <c r="C3595" t="n">
        <v>-0.0398827822260957</v>
      </c>
      <c r="D3595" t="n">
        <v>0.0182074877630211</v>
      </c>
      <c r="E3595" t="n">
        <v>0.0142824529498063</v>
      </c>
      <c r="F3595" t="n">
        <v>-0.129854858740467</v>
      </c>
      <c r="G3595" t="n">
        <v>0.2647163875</v>
      </c>
      <c r="H3595" t="n">
        <v>0.345803770456659</v>
      </c>
      <c r="I3595" t="n">
        <v>0.00533333333332919</v>
      </c>
      <c r="J3595" t="n">
        <v>-0.100172084572712</v>
      </c>
      <c r="K3595" t="n">
        <v>0.862528838574997</v>
      </c>
      <c r="L3595" t="n">
        <v>0.929265657337497</v>
      </c>
      <c r="M3595" t="n">
        <v>-0.03143569377663</v>
      </c>
      <c r="N3595" t="n">
        <v>-0.214024848074084</v>
      </c>
    </row>
    <row r="3596">
      <c r="A3596" t="s">
        <v>3608</v>
      </c>
      <c r="B3596" t="n">
        <v>0.1928725</v>
      </c>
      <c r="C3596" t="n">
        <v>-0.0315078500428517</v>
      </c>
      <c r="D3596" t="n">
        <v>-0.123467639498474</v>
      </c>
      <c r="E3596" t="n">
        <v>-0.0534314853132865</v>
      </c>
      <c r="F3596" t="n">
        <v>-0.120845244885734</v>
      </c>
      <c r="G3596" t="n">
        <v>0</v>
      </c>
      <c r="H3596" t="n">
        <v>0.399055248553985</v>
      </c>
      <c r="I3596" t="n">
        <v>0.0236666666666689</v>
      </c>
      <c r="J3596" t="n">
        <v>0.217740553643614</v>
      </c>
      <c r="K3596" t="n">
        <v>0.326705234612499</v>
      </c>
      <c r="L3596" t="n">
        <v>0.0459392787374995</v>
      </c>
      <c r="M3596" t="n">
        <v>0.0904796865759395</v>
      </c>
      <c r="N3596" t="n">
        <v>0.122075093790025</v>
      </c>
    </row>
    <row r="3597">
      <c r="A3597" t="s">
        <v>3609</v>
      </c>
      <c r="B3597" t="n">
        <v>0.145018625000001</v>
      </c>
      <c r="C3597" t="n">
        <v>0.0207291876655908</v>
      </c>
      <c r="D3597" t="n">
        <v>0.0248014510455119</v>
      </c>
      <c r="E3597" t="n">
        <v>-0.0707028952021676</v>
      </c>
      <c r="F3597" t="n">
        <v>0.125908804773635</v>
      </c>
      <c r="G3597" t="n">
        <v>0.10598480525</v>
      </c>
      <c r="H3597" t="n">
        <v>0.423299882374456</v>
      </c>
      <c r="I3597" t="n">
        <v>0.0483333333333356</v>
      </c>
      <c r="J3597" t="n">
        <v>0.0915793979118718</v>
      </c>
      <c r="K3597" t="n">
        <v>0.140310224624997</v>
      </c>
      <c r="L3597" t="n">
        <v>0.127469962024994</v>
      </c>
      <c r="M3597" t="n">
        <v>0.0153333588536746</v>
      </c>
      <c r="N3597" t="n">
        <v>0.100127899063979</v>
      </c>
    </row>
    <row r="3598">
      <c r="A3598" t="s">
        <v>3610</v>
      </c>
      <c r="B3598" t="n">
        <v>0.111057125</v>
      </c>
      <c r="C3598" t="n">
        <v>-0.109322463752985</v>
      </c>
      <c r="D3598" t="n">
        <v>0</v>
      </c>
      <c r="E3598" t="n">
        <v>0.13926290362671</v>
      </c>
      <c r="F3598" t="n">
        <v>0.105067086465744</v>
      </c>
      <c r="G3598" t="n">
        <v>0</v>
      </c>
      <c r="H3598" t="n">
        <v>0.0498463416307713</v>
      </c>
      <c r="I3598" t="n">
        <v>-0.0666666666666664</v>
      </c>
      <c r="J3598" t="n">
        <v>-0.647095730145935</v>
      </c>
      <c r="K3598" t="n">
        <v>0.694593106712498</v>
      </c>
      <c r="L3598" t="n">
        <v>0.753434750899997</v>
      </c>
      <c r="M3598" t="n">
        <v>0.0516302357994791</v>
      </c>
      <c r="N3598" t="n">
        <v>0.234389693775248</v>
      </c>
    </row>
    <row r="3599">
      <c r="A3599" t="s">
        <v>3611</v>
      </c>
      <c r="B3599" t="n">
        <v>0.0685920000000007</v>
      </c>
      <c r="C3599" t="n">
        <v>-0.00277431913118865</v>
      </c>
      <c r="D3599" t="n">
        <v>0</v>
      </c>
      <c r="E3599" t="n">
        <v>0.00633284403973951</v>
      </c>
      <c r="F3599" t="n">
        <v>0.0649926551621078</v>
      </c>
      <c r="G3599" t="n">
        <v>0.5150861775</v>
      </c>
      <c r="H3599" t="n">
        <v>0.464859786948359</v>
      </c>
      <c r="I3599" t="n">
        <v>-0.0406666666666631</v>
      </c>
      <c r="J3599" t="n">
        <v>0.0233627144957946</v>
      </c>
      <c r="K3599" t="n">
        <v>0.136109764787502</v>
      </c>
      <c r="L3599" t="n">
        <v>0.379321914187499</v>
      </c>
      <c r="M3599" t="n">
        <v>-0.0940464622412909</v>
      </c>
      <c r="N3599" t="n">
        <v>0.0477122315707804</v>
      </c>
    </row>
    <row r="3600">
      <c r="A3600" t="s">
        <v>3612</v>
      </c>
      <c r="B3600" t="n">
        <v>-0.0878535000000009</v>
      </c>
      <c r="C3600" t="n">
        <v>-0.0296585886441762</v>
      </c>
      <c r="D3600" t="n">
        <v>0.252402477305959</v>
      </c>
      <c r="E3600" t="n">
        <v>-0.0659846098190164</v>
      </c>
      <c r="F3600" t="n">
        <v>-0.0634659413185208</v>
      </c>
      <c r="G3600" t="n">
        <v>0</v>
      </c>
      <c r="H3600" t="n">
        <v>-0.0923789588364858</v>
      </c>
      <c r="I3600" t="n">
        <v>0</v>
      </c>
      <c r="J3600" t="n">
        <v>-0.439205198784938</v>
      </c>
      <c r="K3600" t="n">
        <v>0.837986626149998</v>
      </c>
      <c r="L3600" t="n">
        <v>0.2597009264625</v>
      </c>
      <c r="M3600" t="n">
        <v>0.105559923826132</v>
      </c>
      <c r="N3600" t="n">
        <v>0.25388298368304</v>
      </c>
    </row>
    <row r="3601">
      <c r="A3601" t="s">
        <v>3613</v>
      </c>
      <c r="B3601" t="n">
        <v>0.14415625</v>
      </c>
      <c r="C3601" t="n">
        <v>0.144336135706351</v>
      </c>
      <c r="D3601" t="n">
        <v>0</v>
      </c>
      <c r="E3601" t="n">
        <v>-0.0275096896616964</v>
      </c>
      <c r="F3601" t="n">
        <v>0.0802266859219376</v>
      </c>
      <c r="G3601" t="n">
        <v>0.4947166505</v>
      </c>
      <c r="H3601" t="n">
        <v>1.37729934354025</v>
      </c>
      <c r="I3601" t="n">
        <v>-0.049000000000003</v>
      </c>
      <c r="J3601" t="n">
        <v>1.36849162505861</v>
      </c>
      <c r="K3601" t="n">
        <v>0.376940268537499</v>
      </c>
      <c r="L3601" t="n">
        <v>-0.726647262887502</v>
      </c>
      <c r="M3601" t="n">
        <v>0.0998105368300881</v>
      </c>
      <c r="N3601" t="n">
        <v>0.302236188398485</v>
      </c>
    </row>
    <row r="3602">
      <c r="A3602" t="s">
        <v>3614</v>
      </c>
      <c r="B3602" t="n">
        <v>0.472671749999998</v>
      </c>
      <c r="C3602" t="n">
        <v>0.0535938612448619</v>
      </c>
      <c r="D3602" t="n">
        <v>0</v>
      </c>
      <c r="E3602" t="n">
        <v>-0.121870184628433</v>
      </c>
      <c r="F3602" t="n">
        <v>0.145622411013415</v>
      </c>
      <c r="G3602" t="n">
        <v>-0.2484819865</v>
      </c>
      <c r="H3602" t="n">
        <v>0.374506960062892</v>
      </c>
      <c r="I3602" t="n">
        <v>0.124333333333336</v>
      </c>
      <c r="J3602" t="n">
        <v>2.25533252990465</v>
      </c>
      <c r="K3602" t="n">
        <v>1.4628945772</v>
      </c>
      <c r="L3602" t="n">
        <v>1.2883335333</v>
      </c>
      <c r="M3602" t="n">
        <v>0.011377193045807</v>
      </c>
      <c r="N3602" t="n">
        <v>0.201944201424368</v>
      </c>
    </row>
    <row r="3603">
      <c r="A3603" t="s">
        <v>3615</v>
      </c>
      <c r="B3603" t="n">
        <v>0.0661152499999975</v>
      </c>
      <c r="C3603" t="n">
        <v>-0.00913252346812016</v>
      </c>
      <c r="D3603" t="n">
        <v>0</v>
      </c>
      <c r="E3603" t="n">
        <v>0.113621282891402</v>
      </c>
      <c r="F3603" t="n">
        <v>0.0570448501543375</v>
      </c>
      <c r="G3603" t="n">
        <v>0</v>
      </c>
      <c r="H3603" t="n">
        <v>0.276934914519171</v>
      </c>
      <c r="I3603" t="n">
        <v>-0.0760000000000041</v>
      </c>
      <c r="J3603" t="n">
        <v>-0.105261375009796</v>
      </c>
      <c r="K3603" t="n">
        <v>0.302044213812504</v>
      </c>
      <c r="L3603" t="n">
        <v>0.540090521562501</v>
      </c>
      <c r="M3603" t="n">
        <v>-0.0641658107642566</v>
      </c>
      <c r="N3603" t="n">
        <v>-0.10734121992799</v>
      </c>
    </row>
    <row r="3604">
      <c r="A3604" t="s">
        <v>3616</v>
      </c>
      <c r="B3604" t="n">
        <v>0.239938875</v>
      </c>
      <c r="C3604" t="n">
        <v>0.0730359024431878</v>
      </c>
      <c r="D3604" t="n">
        <v>0.0524003403842977</v>
      </c>
      <c r="E3604" t="n">
        <v>0.0240858385456295</v>
      </c>
      <c r="F3604" t="n">
        <v>0.0773340322295848</v>
      </c>
      <c r="G3604" t="n">
        <v>-0.17955065175</v>
      </c>
      <c r="H3604" t="n">
        <v>0.477334756839916</v>
      </c>
      <c r="I3604" t="n">
        <v>0.107333333333333</v>
      </c>
      <c r="J3604" t="n">
        <v>0.872816556324899</v>
      </c>
      <c r="K3604" t="n">
        <v>0</v>
      </c>
      <c r="L3604" t="n">
        <v>0</v>
      </c>
      <c r="M3604" t="n">
        <v>0.0304029446330179</v>
      </c>
      <c r="N3604" t="n">
        <v>0.473203804276395</v>
      </c>
    </row>
    <row r="3605">
      <c r="A3605" t="s">
        <v>3617</v>
      </c>
      <c r="B3605" t="n">
        <v>0.113085375</v>
      </c>
      <c r="C3605" t="n">
        <v>-0.0144739556015356</v>
      </c>
      <c r="D3605" t="n">
        <v>-0.0599224394352751</v>
      </c>
      <c r="E3605" t="n">
        <v>0.176634051606299</v>
      </c>
      <c r="F3605" t="n">
        <v>-0.0375969857061493</v>
      </c>
      <c r="G3605" t="n">
        <v>-0.21060061</v>
      </c>
      <c r="H3605" t="n">
        <v>-0.310606417121017</v>
      </c>
      <c r="I3605" t="n">
        <v>-0.156333333333333</v>
      </c>
      <c r="J3605" t="n">
        <v>-0.193867734019141</v>
      </c>
      <c r="K3605" t="n">
        <v>0.846901450199997</v>
      </c>
      <c r="L3605" t="n">
        <v>1.1765672634375</v>
      </c>
      <c r="M3605" t="n">
        <v>0.0130287079818692</v>
      </c>
      <c r="N3605" t="n">
        <v>-0.00485311815940803</v>
      </c>
    </row>
    <row r="3606">
      <c r="A3606" t="s">
        <v>3618</v>
      </c>
      <c r="B3606" t="n">
        <v>0.271022374999997</v>
      </c>
      <c r="C3606" t="n">
        <v>-0.0453288955554491</v>
      </c>
      <c r="D3606" t="n">
        <v>0</v>
      </c>
      <c r="E3606" t="n">
        <v>0.182007580038586</v>
      </c>
      <c r="F3606" t="n">
        <v>0.172369949419191</v>
      </c>
      <c r="G3606" t="n">
        <v>0.20850552</v>
      </c>
      <c r="H3606" t="n">
        <v>1.05698101735729</v>
      </c>
      <c r="I3606" t="n">
        <v>-0.0586666666666691</v>
      </c>
      <c r="J3606" t="n">
        <v>0.260751683910705</v>
      </c>
      <c r="K3606" t="n">
        <v>0</v>
      </c>
      <c r="L3606" t="n">
        <v>0</v>
      </c>
      <c r="M3606" t="n">
        <v>0.055269348008827</v>
      </c>
      <c r="N3606" t="n">
        <v>0.0449222079871291</v>
      </c>
    </row>
    <row r="3607">
      <c r="A3607" t="s">
        <v>3619</v>
      </c>
      <c r="B3607" t="n">
        <v>-0.0552553749999998</v>
      </c>
      <c r="C3607" t="n">
        <v>0.125910829826826</v>
      </c>
      <c r="D3607" t="n">
        <v>0.0943635267064497</v>
      </c>
      <c r="E3607" t="n">
        <v>0.214202527382715</v>
      </c>
      <c r="F3607" t="n">
        <v>-0.0575100342186605</v>
      </c>
      <c r="G3607" t="n">
        <v>0.0177242785</v>
      </c>
      <c r="H3607" t="n">
        <v>0.186279358402038</v>
      </c>
      <c r="I3607" t="n">
        <v>-0.0639999999999965</v>
      </c>
      <c r="J3607" t="n">
        <v>-0.292994466449803</v>
      </c>
      <c r="K3607" t="n">
        <v>0.162142703412499</v>
      </c>
      <c r="L3607" t="n">
        <v>0.574031946662501</v>
      </c>
      <c r="M3607" t="n">
        <v>-0.00916425075636497</v>
      </c>
      <c r="N3607" t="n">
        <v>-0.179809161514609</v>
      </c>
    </row>
    <row r="3608">
      <c r="A3608" t="s">
        <v>3620</v>
      </c>
      <c r="B3608" t="n">
        <v>0.420599875</v>
      </c>
      <c r="C3608" t="n">
        <v>0.0810665438667475</v>
      </c>
      <c r="D3608" t="n">
        <v>0</v>
      </c>
      <c r="E3608" t="n">
        <v>0</v>
      </c>
      <c r="F3608" t="n">
        <v>-0.128155073279959</v>
      </c>
      <c r="G3608" t="n">
        <v>0</v>
      </c>
      <c r="H3608" t="n">
        <v>1.47983654381929</v>
      </c>
      <c r="I3608" t="n">
        <v>0</v>
      </c>
      <c r="J3608" t="n">
        <v>0.826148222520657</v>
      </c>
      <c r="K3608" t="n">
        <v>0.170005958837501</v>
      </c>
      <c r="L3608" t="n">
        <v>-0.0255255974625017</v>
      </c>
      <c r="M3608" t="n">
        <v>-0.0182864311862654</v>
      </c>
      <c r="N3608" t="n">
        <v>0.404946683218145</v>
      </c>
    </row>
    <row r="3609">
      <c r="A3609" t="s">
        <v>3621</v>
      </c>
      <c r="B3609" t="n">
        <v>0.0877084999999971</v>
      </c>
      <c r="C3609" t="n">
        <v>-0.00657486147779686</v>
      </c>
      <c r="D3609" t="n">
        <v>0.20672801505916</v>
      </c>
      <c r="E3609" t="n">
        <v>-0.00226747273796043</v>
      </c>
      <c r="F3609" t="n">
        <v>0.139260387825082</v>
      </c>
      <c r="G3609" t="n">
        <v>0</v>
      </c>
      <c r="H3609" t="n">
        <v>0.159865691567483</v>
      </c>
      <c r="I3609" t="n">
        <v>-0.215666666666667</v>
      </c>
      <c r="J3609" t="n">
        <v>-0.632452251268501</v>
      </c>
      <c r="K3609" t="n">
        <v>1.666662824525</v>
      </c>
      <c r="L3609" t="n">
        <v>1.36529878255</v>
      </c>
      <c r="M3609" t="n">
        <v>0.0279088401859401</v>
      </c>
      <c r="N3609" t="n">
        <v>-0.0145939721344368</v>
      </c>
    </row>
    <row r="3610">
      <c r="A3610" t="s">
        <v>3622</v>
      </c>
      <c r="B3610" t="n">
        <v>0.0400974999999981</v>
      </c>
      <c r="C3610" t="n">
        <v>0.00401963897590007</v>
      </c>
      <c r="D3610" t="n">
        <v>-0.029731487105943</v>
      </c>
      <c r="E3610" t="n">
        <v>-0.11042233776642</v>
      </c>
      <c r="F3610" t="n">
        <v>-0.0588350375980848</v>
      </c>
      <c r="G3610" t="n">
        <v>0.139167783</v>
      </c>
      <c r="H3610" t="n">
        <v>0.319628154997353</v>
      </c>
      <c r="I3610" t="n">
        <v>0.115333333333334</v>
      </c>
      <c r="J3610" t="n">
        <v>0.183540763749729</v>
      </c>
      <c r="K3610" t="n">
        <v>0.228058164774998</v>
      </c>
      <c r="L3610" t="n">
        <v>0.148848623874995</v>
      </c>
      <c r="M3610" t="n">
        <v>-0.192143879217386</v>
      </c>
      <c r="N3610" t="n">
        <v>0.0261135328366916</v>
      </c>
    </row>
    <row r="3611">
      <c r="A3611" t="s">
        <v>3623</v>
      </c>
      <c r="B3611" t="n">
        <v>0.253813749999999</v>
      </c>
      <c r="C3611" t="n">
        <v>-0.107851825972722</v>
      </c>
      <c r="D3611" t="n">
        <v>0</v>
      </c>
      <c r="E3611" t="n">
        <v>0.130742778782047</v>
      </c>
      <c r="F3611" t="n">
        <v>0.00868742612581919</v>
      </c>
      <c r="G3611" t="n">
        <v>0</v>
      </c>
      <c r="H3611" t="n">
        <v>2.29707819866079</v>
      </c>
      <c r="I3611" t="n">
        <v>0.00799999999999912</v>
      </c>
      <c r="J3611" t="n">
        <v>0.725166008839008</v>
      </c>
      <c r="K3611" t="n">
        <v>0.438508576499997</v>
      </c>
      <c r="L3611" t="n">
        <v>0.118829351987506</v>
      </c>
      <c r="M3611" t="n">
        <v>0.0195596843178698</v>
      </c>
      <c r="N3611" t="n">
        <v>0.602172322415167</v>
      </c>
    </row>
    <row r="3612">
      <c r="A3612" t="s">
        <v>3624</v>
      </c>
      <c r="B3612" t="n">
        <v>-0.1041325</v>
      </c>
      <c r="C3612" t="n">
        <v>-0.130423065032537</v>
      </c>
      <c r="D3612" t="n">
        <v>0</v>
      </c>
      <c r="E3612" t="n">
        <v>0.0572052587086716</v>
      </c>
      <c r="F3612" t="n">
        <v>-0.107315601333521</v>
      </c>
      <c r="G3612" t="n">
        <v>0.21306767</v>
      </c>
      <c r="H3612" t="n">
        <v>0.999437358036986</v>
      </c>
      <c r="I3612" t="n">
        <v>-0.0199999999999996</v>
      </c>
      <c r="J3612" t="n">
        <v>1.11657832124146</v>
      </c>
      <c r="K3612" t="n">
        <v>1.7967900533125</v>
      </c>
      <c r="L3612" t="n">
        <v>2.2642280624875</v>
      </c>
      <c r="M3612" t="n">
        <v>0.0194399867310421</v>
      </c>
      <c r="N3612" t="n">
        <v>0.112697536704598</v>
      </c>
    </row>
    <row r="3613">
      <c r="A3613" t="s">
        <v>3625</v>
      </c>
      <c r="B3613" t="n">
        <v>0.231238500000001</v>
      </c>
      <c r="C3613" t="n">
        <v>0.0160386912515564</v>
      </c>
      <c r="D3613" t="n">
        <v>0</v>
      </c>
      <c r="E3613" t="n">
        <v>0.104856010890006</v>
      </c>
      <c r="F3613" t="n">
        <v>-0.0813580794806832</v>
      </c>
      <c r="G3613" t="n">
        <v>0.1067421395</v>
      </c>
      <c r="H3613" t="n">
        <v>0.707609262443133</v>
      </c>
      <c r="I3613" t="n">
        <v>-0.0573333333333341</v>
      </c>
      <c r="J3613" t="n">
        <v>0.281904759362912</v>
      </c>
      <c r="K3613" t="n">
        <v>0.310855616587501</v>
      </c>
      <c r="L3613" t="n">
        <v>0.700129180874994</v>
      </c>
      <c r="M3613" t="n">
        <v>0.00935732215518434</v>
      </c>
      <c r="N3613" t="n">
        <v>0.214997824598146</v>
      </c>
    </row>
    <row r="3614">
      <c r="A3614" t="s">
        <v>3626</v>
      </c>
      <c r="B3614" t="n">
        <v>0.0486537500000015</v>
      </c>
      <c r="C3614" t="n">
        <v>0.0576235572063713</v>
      </c>
      <c r="D3614" t="n">
        <v>0.00301404908195857</v>
      </c>
      <c r="E3614" t="n">
        <v>0.148662654863449</v>
      </c>
      <c r="F3614" t="n">
        <v>-0.0436197013372031</v>
      </c>
      <c r="G3614" t="n">
        <v>0</v>
      </c>
      <c r="H3614" t="n">
        <v>0.271713829660909</v>
      </c>
      <c r="I3614" t="n">
        <v>0</v>
      </c>
      <c r="J3614" t="n">
        <v>0.0658240182940393</v>
      </c>
      <c r="K3614" t="n">
        <v>0.36881291675</v>
      </c>
      <c r="L3614" t="n">
        <v>0.299823524537496</v>
      </c>
      <c r="M3614" t="n">
        <v>0.130324743343233</v>
      </c>
      <c r="N3614" t="n">
        <v>0.105886356318825</v>
      </c>
    </row>
    <row r="3615">
      <c r="A3615" t="s">
        <v>3627</v>
      </c>
      <c r="B3615" t="n">
        <v>-0.467064375000001</v>
      </c>
      <c r="C3615" t="n">
        <v>0.004176831884684</v>
      </c>
      <c r="D3615" t="n">
        <v>0</v>
      </c>
      <c r="E3615" t="n">
        <v>-0.0165019162236734</v>
      </c>
      <c r="F3615" t="n">
        <v>0.135644942215682</v>
      </c>
      <c r="G3615" t="n">
        <v>0.22223854</v>
      </c>
      <c r="H3615" t="n">
        <v>-0.488848027361839</v>
      </c>
      <c r="I3615" t="n">
        <v>0.0516666666666659</v>
      </c>
      <c r="J3615" t="n">
        <v>0.117779004160185</v>
      </c>
      <c r="K3615" t="n">
        <v>2.8132221960875</v>
      </c>
      <c r="L3615" t="n">
        <v>2.315713942675</v>
      </c>
      <c r="M3615" t="n">
        <v>-0.0360868247675698</v>
      </c>
      <c r="N3615" t="n">
        <v>-0.0599521200891401</v>
      </c>
    </row>
    <row r="3616">
      <c r="A3616" t="s">
        <v>3628</v>
      </c>
      <c r="B3616" t="n">
        <v>0.659396625000001</v>
      </c>
      <c r="C3616" t="n">
        <v>0.0584241037523865</v>
      </c>
      <c r="D3616" t="n">
        <v>0</v>
      </c>
      <c r="E3616" t="n">
        <v>0.114530762015187</v>
      </c>
      <c r="F3616" t="n">
        <v>-0.0595702447197346</v>
      </c>
      <c r="G3616" t="n">
        <v>0</v>
      </c>
      <c r="H3616" t="n">
        <v>1.04871635569268</v>
      </c>
      <c r="I3616" t="n">
        <v>0</v>
      </c>
      <c r="J3616" t="n">
        <v>0.0858602453443766</v>
      </c>
      <c r="K3616" t="n">
        <v>1.664235042075</v>
      </c>
      <c r="L3616" t="n">
        <v>1.1752602249375</v>
      </c>
      <c r="M3616" t="n">
        <v>-0.0191629204564156</v>
      </c>
      <c r="N3616" t="n">
        <v>0.134883926167802</v>
      </c>
    </row>
    <row r="3617">
      <c r="A3617" t="s">
        <v>3629</v>
      </c>
      <c r="B3617" t="n">
        <v>0.0892007500000016</v>
      </c>
      <c r="C3617" t="n">
        <v>0.0199872154992522</v>
      </c>
      <c r="D3617" t="n">
        <v>0.0235810751354163</v>
      </c>
      <c r="E3617" t="n">
        <v>0.0349357001274148</v>
      </c>
      <c r="F3617" t="n">
        <v>-0.0603590736054054</v>
      </c>
      <c r="G3617" t="n">
        <v>0</v>
      </c>
      <c r="H3617" t="n">
        <v>0.130121139619709</v>
      </c>
      <c r="I3617" t="n">
        <v>0.0540000000000003</v>
      </c>
      <c r="J3617" t="n">
        <v>0.331952544683709</v>
      </c>
      <c r="K3617" t="n">
        <v>0.341885826750003</v>
      </c>
      <c r="L3617" t="n">
        <v>0.720493731212498</v>
      </c>
      <c r="M3617" t="n">
        <v>0.0177446653984676</v>
      </c>
      <c r="N3617" t="n">
        <v>-0.00382103904159697</v>
      </c>
    </row>
    <row r="3618">
      <c r="A3618" t="s">
        <v>3630</v>
      </c>
      <c r="B3618" t="n">
        <v>0.129199499999999</v>
      </c>
      <c r="C3618" t="n">
        <v>-0.0648526081002305</v>
      </c>
      <c r="D3618" t="n">
        <v>-0.16628602201957</v>
      </c>
      <c r="E3618" t="n">
        <v>0.135884484955147</v>
      </c>
      <c r="F3618" t="n">
        <v>-0.0739630650215215</v>
      </c>
      <c r="G3618" t="n">
        <v>-0.1342225045</v>
      </c>
      <c r="H3618" t="n">
        <v>0.490383753044233</v>
      </c>
      <c r="I3618" t="n">
        <v>0.00666666666666593</v>
      </c>
      <c r="J3618" t="n">
        <v>0.325139525640861</v>
      </c>
      <c r="K3618" t="n">
        <v>0.229193215574998</v>
      </c>
      <c r="L3618" t="n">
        <v>0.0622512960374966</v>
      </c>
      <c r="M3618" t="n">
        <v>0.0438423905172338</v>
      </c>
      <c r="N3618" t="n">
        <v>0.0716399899129154</v>
      </c>
    </row>
    <row r="3619">
      <c r="A3619" t="s">
        <v>3631</v>
      </c>
      <c r="B3619" t="n">
        <v>0.0283327499999997</v>
      </c>
      <c r="C3619" t="n">
        <v>0.0165104380268403</v>
      </c>
      <c r="D3619" t="n">
        <v>0</v>
      </c>
      <c r="E3619" t="n">
        <v>0</v>
      </c>
      <c r="F3619" t="n">
        <v>0.0768697145337365</v>
      </c>
      <c r="G3619" t="n">
        <v>-0.08874954125</v>
      </c>
      <c r="H3619" t="n">
        <v>0.0457617642856851</v>
      </c>
      <c r="I3619" t="n">
        <v>0.0843333333333351</v>
      </c>
      <c r="J3619" t="n">
        <v>0.250629924682737</v>
      </c>
      <c r="K3619" t="n">
        <v>1.232147764175</v>
      </c>
      <c r="L3619" t="n">
        <v>1.0686484632125</v>
      </c>
      <c r="M3619" t="n">
        <v>0.0237517139300103</v>
      </c>
      <c r="N3619" t="n">
        <v>0</v>
      </c>
    </row>
    <row r="3620">
      <c r="A3620" t="s">
        <v>3632</v>
      </c>
      <c r="B3620" t="n">
        <v>0.177948749999999</v>
      </c>
      <c r="C3620" t="n">
        <v>0.171836463968494</v>
      </c>
      <c r="D3620" t="n">
        <v>0.00483751495608808</v>
      </c>
      <c r="E3620" t="n">
        <v>-0.011941258098386</v>
      </c>
      <c r="F3620" t="n">
        <v>-0.0893294528613087</v>
      </c>
      <c r="G3620" t="n">
        <v>0</v>
      </c>
      <c r="H3620" t="n">
        <v>0.399636644236391</v>
      </c>
      <c r="I3620" t="n">
        <v>0.0533333333333381</v>
      </c>
      <c r="J3620" t="n">
        <v>0.0997028417402355</v>
      </c>
      <c r="K3620" t="n">
        <v>0</v>
      </c>
      <c r="L3620" t="n">
        <v>0</v>
      </c>
      <c r="M3620" t="n">
        <v>-0.0273702970645587</v>
      </c>
      <c r="N3620" t="n">
        <v>0.0513565505160559</v>
      </c>
    </row>
    <row r="3621">
      <c r="A3621" t="s">
        <v>3633</v>
      </c>
      <c r="B3621" t="n">
        <v>-0.000578874999998646</v>
      </c>
      <c r="C3621" t="n">
        <v>-0.0606994484806594</v>
      </c>
      <c r="D3621" t="n">
        <v>0</v>
      </c>
      <c r="E3621" t="n">
        <v>0.00523779011077505</v>
      </c>
      <c r="F3621" t="n">
        <v>0.367032748061484</v>
      </c>
      <c r="G3621" t="n">
        <v>0</v>
      </c>
      <c r="H3621" t="n">
        <v>0.665800053269195</v>
      </c>
      <c r="I3621" t="n">
        <v>0.014000000000002</v>
      </c>
      <c r="J3621" t="n">
        <v>-0.218792690074026</v>
      </c>
      <c r="K3621" t="n">
        <v>2.563685485625</v>
      </c>
      <c r="L3621" t="n">
        <v>1.66676071815</v>
      </c>
      <c r="M3621" t="n">
        <v>0.00599607865084659</v>
      </c>
      <c r="N3621" t="n">
        <v>0.0829969600865484</v>
      </c>
    </row>
    <row r="3622">
      <c r="A3622" t="s">
        <v>3634</v>
      </c>
      <c r="B3622" t="n">
        <v>0.213192124999999</v>
      </c>
      <c r="C3622" t="n">
        <v>0.218983847780633</v>
      </c>
      <c r="D3622" t="n">
        <v>0.0961187115115213</v>
      </c>
      <c r="E3622" t="n">
        <v>-0.0641408822774493</v>
      </c>
      <c r="F3622" t="n">
        <v>0.0445538842361497</v>
      </c>
      <c r="G3622" t="n">
        <v>0</v>
      </c>
      <c r="H3622" t="n">
        <v>0.859024257861466</v>
      </c>
      <c r="I3622" t="n">
        <v>0</v>
      </c>
      <c r="J3622" t="n">
        <v>0.163690760470394</v>
      </c>
      <c r="K3622" t="n">
        <v>0.6468028772625</v>
      </c>
      <c r="L3622" t="n">
        <v>0.764423518775001</v>
      </c>
      <c r="M3622" t="n">
        <v>0.150351252316369</v>
      </c>
      <c r="N3622" t="n">
        <v>0.0981151857411462</v>
      </c>
    </row>
    <row r="3623">
      <c r="A3623" t="s">
        <v>3635</v>
      </c>
      <c r="B3623" t="n">
        <v>0.129392125</v>
      </c>
      <c r="C3623" t="n">
        <v>0.0628708342431054</v>
      </c>
      <c r="D3623" t="n">
        <v>0.0912561946368628</v>
      </c>
      <c r="E3623" t="n">
        <v>0.0506307403280114</v>
      </c>
      <c r="F3623" t="n">
        <v>-0.0565186403964901</v>
      </c>
      <c r="G3623" t="n">
        <v>-0.19449674875</v>
      </c>
      <c r="H3623" t="n">
        <v>0.183536057491029</v>
      </c>
      <c r="I3623" t="n">
        <v>0.0499999999999972</v>
      </c>
      <c r="J3623" t="n">
        <v>0.312904426213242</v>
      </c>
      <c r="K3623" t="n">
        <v>0.314016941174994</v>
      </c>
      <c r="L3623" t="n">
        <v>0.381779921224993</v>
      </c>
      <c r="M3623" t="n">
        <v>-0.0147651523981447</v>
      </c>
      <c r="N3623" t="n">
        <v>0.159799310300995</v>
      </c>
    </row>
    <row r="3624">
      <c r="A3624" t="s">
        <v>3636</v>
      </c>
      <c r="B3624" t="n">
        <v>-0.0259365000000003</v>
      </c>
      <c r="C3624" t="n">
        <v>0.0631912362202448</v>
      </c>
      <c r="D3624" t="n">
        <v>0.0671838516911189</v>
      </c>
      <c r="E3624" t="n">
        <v>0.145556083951139</v>
      </c>
      <c r="F3624" t="n">
        <v>-0.0611242739106466</v>
      </c>
      <c r="G3624" t="n">
        <v>-0.6371412425</v>
      </c>
      <c r="H3624" t="n">
        <v>0.169584332519937</v>
      </c>
      <c r="I3624" t="n">
        <v>-0.0923333333333325</v>
      </c>
      <c r="J3624" t="n">
        <v>-0.0890765641293072</v>
      </c>
      <c r="K3624" t="n">
        <v>0.149743305225002</v>
      </c>
      <c r="L3624" t="n">
        <v>0.461393364824994</v>
      </c>
      <c r="M3624" t="n">
        <v>-0.0857865860397467</v>
      </c>
      <c r="N3624" t="n">
        <v>-0.0815881882039506</v>
      </c>
    </row>
    <row r="3625">
      <c r="A3625" t="s">
        <v>3637</v>
      </c>
      <c r="B3625" t="n">
        <v>0.124723749999998</v>
      </c>
      <c r="C3625" t="n">
        <v>-0.0626060301164943</v>
      </c>
      <c r="D3625" t="n">
        <v>0</v>
      </c>
      <c r="E3625" t="n">
        <v>0.355848803236985</v>
      </c>
      <c r="F3625" t="n">
        <v>-0.03141805353025</v>
      </c>
      <c r="G3625" t="n">
        <v>0</v>
      </c>
      <c r="H3625" t="n">
        <v>0.285069767047516</v>
      </c>
      <c r="I3625" t="n">
        <v>-0.015666666666668</v>
      </c>
      <c r="J3625" t="n">
        <v>0.459057787964996</v>
      </c>
      <c r="K3625" t="n">
        <v>0.499450508874997</v>
      </c>
      <c r="L3625" t="n">
        <v>1.1912493183</v>
      </c>
      <c r="M3625" t="n">
        <v>0.0896449836770889</v>
      </c>
      <c r="N3625" t="n">
        <v>0.177684096368272</v>
      </c>
    </row>
    <row r="3626">
      <c r="A3626" t="s">
        <v>3638</v>
      </c>
      <c r="B3626" t="n">
        <v>0.107193750000002</v>
      </c>
      <c r="C3626" t="n">
        <v>0.100019477703839</v>
      </c>
      <c r="D3626" t="n">
        <v>-0.0922941752659776</v>
      </c>
      <c r="E3626" t="n">
        <v>-0.0199328929941458</v>
      </c>
      <c r="F3626" t="n">
        <v>-0.0703022697964037</v>
      </c>
      <c r="G3626" t="n">
        <v>-1.80757926</v>
      </c>
      <c r="H3626" t="n">
        <v>0.218270177034666</v>
      </c>
      <c r="I3626" t="n">
        <v>-0.226333333333332</v>
      </c>
      <c r="J3626" t="n">
        <v>0.219986416186305</v>
      </c>
      <c r="K3626" t="n">
        <v>0.00861425823749951</v>
      </c>
      <c r="L3626" t="n">
        <v>-0.0966721605125045</v>
      </c>
      <c r="M3626" t="n">
        <v>0.0581939883193248</v>
      </c>
      <c r="N3626" t="n">
        <v>0.256916132001978</v>
      </c>
    </row>
    <row r="3627">
      <c r="A3627" t="s">
        <v>3639</v>
      </c>
      <c r="B3627" t="n">
        <v>0.0711245000000007</v>
      </c>
      <c r="C3627" t="n">
        <v>-0.0692022591468919</v>
      </c>
      <c r="D3627" t="n">
        <v>0</v>
      </c>
      <c r="E3627" t="n">
        <v>0</v>
      </c>
      <c r="F3627" t="n">
        <v>-0.0591463138798884</v>
      </c>
      <c r="G3627" t="n">
        <v>0.113885164</v>
      </c>
      <c r="H3627" t="n">
        <v>0.426825264199997</v>
      </c>
      <c r="I3627" t="n">
        <v>0.0413333333333323</v>
      </c>
      <c r="J3627" t="n">
        <v>0.910290770817352</v>
      </c>
      <c r="K3627" t="n">
        <v>1.226035007125</v>
      </c>
      <c r="L3627" t="n">
        <v>0.505030449112495</v>
      </c>
      <c r="M3627" t="n">
        <v>-0.0470371697046394</v>
      </c>
      <c r="N3627" t="n">
        <v>0.0749456868091298</v>
      </c>
    </row>
    <row r="3628">
      <c r="A3628" t="s">
        <v>3640</v>
      </c>
      <c r="B3628" t="n">
        <v>0.107002999999999</v>
      </c>
      <c r="C3628" t="n">
        <v>-0.00530575580979513</v>
      </c>
      <c r="D3628" t="n">
        <v>0</v>
      </c>
      <c r="E3628" t="n">
        <v>-0.125739651459387</v>
      </c>
      <c r="F3628" t="n">
        <v>-0.0494816918815131</v>
      </c>
      <c r="G3628" t="n">
        <v>0.44823074425</v>
      </c>
      <c r="H3628" t="n">
        <v>0.571223356525713</v>
      </c>
      <c r="I3628" t="n">
        <v>-0.0200000000000014</v>
      </c>
      <c r="J3628" t="n">
        <v>1.05577826188424</v>
      </c>
      <c r="K3628" t="n">
        <v>-0.0631322660749998</v>
      </c>
      <c r="L3628" t="n">
        <v>0.0134923586874978</v>
      </c>
      <c r="M3628" t="n">
        <v>0.0190325163265361</v>
      </c>
      <c r="N3628" t="n">
        <v>0.408163091563719</v>
      </c>
    </row>
    <row r="3629">
      <c r="A3629" t="s">
        <v>3641</v>
      </c>
      <c r="B3629" t="n">
        <v>0.280016125</v>
      </c>
      <c r="C3629" t="n">
        <v>-0.000104684978654972</v>
      </c>
      <c r="D3629" t="n">
        <v>0</v>
      </c>
      <c r="E3629" t="n">
        <v>-0.113333436219897</v>
      </c>
      <c r="F3629" t="n">
        <v>0.104021248190771</v>
      </c>
      <c r="G3629" t="n">
        <v>0.231205465</v>
      </c>
      <c r="H3629" t="n">
        <v>0.910852476633259</v>
      </c>
      <c r="I3629" t="n">
        <v>-0.205999999999999</v>
      </c>
      <c r="J3629" t="n">
        <v>-0.109440295907909</v>
      </c>
      <c r="K3629" t="n">
        <v>0.386447530112498</v>
      </c>
      <c r="L3629" t="n">
        <v>0.354775044075</v>
      </c>
      <c r="M3629" t="n">
        <v>-0.0745388321786578</v>
      </c>
      <c r="N3629" t="n">
        <v>-0.0246260932295674</v>
      </c>
    </row>
    <row r="3630">
      <c r="A3630" t="s">
        <v>3642</v>
      </c>
      <c r="B3630" t="n">
        <v>0.399074999999999</v>
      </c>
      <c r="C3630" t="n">
        <v>0.159849567820014</v>
      </c>
      <c r="D3630" t="n">
        <v>-0.0765806071274741</v>
      </c>
      <c r="E3630" t="n">
        <v>-0.0629776037557645</v>
      </c>
      <c r="F3630" t="n">
        <v>0.306691844747929</v>
      </c>
      <c r="G3630" t="n">
        <v>0.7480056225</v>
      </c>
      <c r="H3630" t="n">
        <v>0.810569766710144</v>
      </c>
      <c r="I3630" t="n">
        <v>-0.0403333333333329</v>
      </c>
      <c r="J3630" t="n">
        <v>-0.157055621443626</v>
      </c>
      <c r="K3630" t="n">
        <v>0</v>
      </c>
      <c r="L3630" t="n">
        <v>0</v>
      </c>
      <c r="M3630" t="n">
        <v>-0.021744407744502</v>
      </c>
      <c r="N3630" t="n">
        <v>0.0376303403386572</v>
      </c>
    </row>
    <row r="3631">
      <c r="A3631" t="s">
        <v>3643</v>
      </c>
      <c r="B3631" t="n">
        <v>0.0864727500000004</v>
      </c>
      <c r="C3631" t="n">
        <v>0.104007297634553</v>
      </c>
      <c r="D3631" t="n">
        <v>0.191583722724459</v>
      </c>
      <c r="E3631" t="n">
        <v>-0.204898661041424</v>
      </c>
      <c r="F3631" t="n">
        <v>0.17366210593328</v>
      </c>
      <c r="G3631" t="n">
        <v>-0.0663633385</v>
      </c>
      <c r="H3631" t="n">
        <v>0.406990879662116</v>
      </c>
      <c r="I3631" t="n">
        <v>-0.0506666666666682</v>
      </c>
      <c r="J3631" t="n">
        <v>0.573290811547558</v>
      </c>
      <c r="K3631" t="n">
        <v>0.28949732085</v>
      </c>
      <c r="L3631" t="n">
        <v>0.165611343137501</v>
      </c>
      <c r="M3631" t="n">
        <v>-0.0000860723273991366</v>
      </c>
      <c r="N3631" t="n">
        <v>0.155368533028784</v>
      </c>
    </row>
    <row r="3632">
      <c r="A3632" t="s">
        <v>3644</v>
      </c>
      <c r="B3632" t="n">
        <v>0.244627375</v>
      </c>
      <c r="C3632" t="n">
        <v>-0.100727943564152</v>
      </c>
      <c r="D3632" t="n">
        <v>-0.120584724512195</v>
      </c>
      <c r="E3632" t="n">
        <v>0.0722660776236269</v>
      </c>
      <c r="F3632" t="n">
        <v>-0.0836315190076302</v>
      </c>
      <c r="G3632" t="n">
        <v>-0.27572738625</v>
      </c>
      <c r="H3632" t="n">
        <v>0.383832865071508</v>
      </c>
      <c r="I3632" t="n">
        <v>0.00566666666666649</v>
      </c>
      <c r="J3632" t="n">
        <v>0.260848640188308</v>
      </c>
      <c r="K3632" t="n">
        <v>0</v>
      </c>
      <c r="L3632" t="n">
        <v>0</v>
      </c>
      <c r="M3632" t="n">
        <v>0.0965262861906075</v>
      </c>
      <c r="N3632" t="n">
        <v>0.341534788331289</v>
      </c>
    </row>
    <row r="3633">
      <c r="A3633" t="s">
        <v>3645</v>
      </c>
      <c r="B3633" t="n">
        <v>-0.0415643750000001</v>
      </c>
      <c r="C3633" t="n">
        <v>0.153409782959542</v>
      </c>
      <c r="D3633" t="n">
        <v>0</v>
      </c>
      <c r="E3633" t="n">
        <v>0</v>
      </c>
      <c r="F3633" t="n">
        <v>-0.11182697071084</v>
      </c>
      <c r="G3633" t="n">
        <v>0</v>
      </c>
      <c r="H3633" t="n">
        <v>0.153874587908657</v>
      </c>
      <c r="I3633" t="n">
        <v>0</v>
      </c>
      <c r="J3633" t="n">
        <v>0.0159346602290209</v>
      </c>
      <c r="K3633" t="n">
        <v>0.742575499512501</v>
      </c>
      <c r="L3633" t="n">
        <v>0.978455301699997</v>
      </c>
      <c r="M3633" t="n">
        <v>0.00654940407901729</v>
      </c>
      <c r="N3633" t="n">
        <v>0.117562467186456</v>
      </c>
    </row>
    <row r="3634">
      <c r="A3634" t="s">
        <v>3646</v>
      </c>
      <c r="B3634" t="n">
        <v>0.135826750000001</v>
      </c>
      <c r="C3634" t="n">
        <v>0.110319694592029</v>
      </c>
      <c r="D3634" t="n">
        <v>0</v>
      </c>
      <c r="E3634" t="n">
        <v>0</v>
      </c>
      <c r="F3634" t="n">
        <v>0.12051261796335</v>
      </c>
      <c r="G3634" t="n">
        <v>0</v>
      </c>
      <c r="H3634" t="n">
        <v>0.310101892821882</v>
      </c>
      <c r="I3634" t="n">
        <v>0</v>
      </c>
      <c r="J3634" t="n">
        <v>-0.0974064025371959</v>
      </c>
      <c r="K3634" t="n">
        <v>0.307734819987504</v>
      </c>
      <c r="L3634" t="n">
        <v>0.397045603837496</v>
      </c>
      <c r="M3634" t="n">
        <v>0</v>
      </c>
      <c r="N3634" t="n">
        <v>0.149100426203359</v>
      </c>
    </row>
    <row r="3635">
      <c r="A3635" t="s">
        <v>3647</v>
      </c>
      <c r="B3635" t="n">
        <v>-0.0676101249999999</v>
      </c>
      <c r="C3635" t="n">
        <v>-0.0721781764230567</v>
      </c>
      <c r="D3635" t="n">
        <v>-0.117480535156875</v>
      </c>
      <c r="E3635" t="n">
        <v>0.151378089714902</v>
      </c>
      <c r="F3635" t="n">
        <v>-0.0698597703894919</v>
      </c>
      <c r="G3635" t="n">
        <v>0</v>
      </c>
      <c r="H3635" t="n">
        <v>0.47745927200884</v>
      </c>
      <c r="I3635" t="n">
        <v>0.00866666666666838</v>
      </c>
      <c r="J3635" t="n">
        <v>0.462370342037028</v>
      </c>
      <c r="K3635" t="n">
        <v>0.46580080855</v>
      </c>
      <c r="L3635" t="n">
        <v>0.772064020149994</v>
      </c>
      <c r="M3635" t="n">
        <v>-0.0881313269064113</v>
      </c>
      <c r="N3635" t="n">
        <v>-0.303642571027478</v>
      </c>
    </row>
    <row r="3636">
      <c r="A3636" t="s">
        <v>3648</v>
      </c>
      <c r="B3636" t="n">
        <v>-0.0820924999999995</v>
      </c>
      <c r="C3636" t="n">
        <v>-0.0125571924185963</v>
      </c>
      <c r="D3636" t="n">
        <v>0.103192929912398</v>
      </c>
      <c r="E3636" t="n">
        <v>-0.107097220855824</v>
      </c>
      <c r="F3636" t="n">
        <v>-0.0396316456597585</v>
      </c>
      <c r="G3636" t="n">
        <v>0.4179933</v>
      </c>
      <c r="H3636" t="n">
        <v>-0.478960672451504</v>
      </c>
      <c r="I3636" t="n">
        <v>-0.0959999999999965</v>
      </c>
      <c r="J3636" t="n">
        <v>0.331569667373197</v>
      </c>
      <c r="K3636" t="n">
        <v>0.439980676199998</v>
      </c>
      <c r="L3636" t="n">
        <v>0.603207246799998</v>
      </c>
      <c r="M3636" t="n">
        <v>0.0824710952337658</v>
      </c>
      <c r="N3636" t="n">
        <v>-0.226725835799772</v>
      </c>
    </row>
    <row r="3637">
      <c r="A3637" t="s">
        <v>3649</v>
      </c>
      <c r="B3637" t="n">
        <v>0.266208624999998</v>
      </c>
      <c r="C3637" t="n">
        <v>-0.146773201043097</v>
      </c>
      <c r="D3637" t="n">
        <v>0.0130242213368085</v>
      </c>
      <c r="E3637" t="n">
        <v>0.0733818093270959</v>
      </c>
      <c r="F3637" t="n">
        <v>-0.0217830631139044</v>
      </c>
      <c r="G3637" t="n">
        <v>0.19562363675</v>
      </c>
      <c r="H3637" t="n">
        <v>1.00292841383973</v>
      </c>
      <c r="I3637" t="n">
        <v>0.140333333333334</v>
      </c>
      <c r="J3637" t="n">
        <v>0.157179304317426</v>
      </c>
      <c r="K3637" t="n">
        <v>1.1876621374625</v>
      </c>
      <c r="L3637" t="n">
        <v>0.387109350999992</v>
      </c>
      <c r="M3637" t="n">
        <v>0.0360015825806752</v>
      </c>
      <c r="N3637" t="n">
        <v>0.254392823981502</v>
      </c>
    </row>
    <row r="3638">
      <c r="A3638" t="s">
        <v>3650</v>
      </c>
      <c r="B3638" t="n">
        <v>-0.0603068749999993</v>
      </c>
      <c r="C3638" t="n">
        <v>0.0890909161824781</v>
      </c>
      <c r="D3638" t="n">
        <v>0</v>
      </c>
      <c r="E3638" t="n">
        <v>-0.0214457416187376</v>
      </c>
      <c r="F3638" t="n">
        <v>0.179678100234539</v>
      </c>
      <c r="G3638" t="n">
        <v>0.1769058695</v>
      </c>
      <c r="H3638" t="n">
        <v>0.281430273913402</v>
      </c>
      <c r="I3638" t="n">
        <v>0.082333333333338</v>
      </c>
      <c r="J3638" t="n">
        <v>0.0275580519477052</v>
      </c>
      <c r="K3638" t="n">
        <v>1.19810905165</v>
      </c>
      <c r="L3638" t="n">
        <v>0.863462519987499</v>
      </c>
      <c r="M3638" t="n">
        <v>0.0553732912173966</v>
      </c>
      <c r="N3638" t="n">
        <v>0.305833923218149</v>
      </c>
    </row>
    <row r="3639">
      <c r="A3639" t="s">
        <v>3651</v>
      </c>
      <c r="B3639" t="n">
        <v>0.25890525</v>
      </c>
      <c r="C3639" t="n">
        <v>0.00341507409683786</v>
      </c>
      <c r="D3639" t="n">
        <v>-0.0103971319647118</v>
      </c>
      <c r="E3639" t="n">
        <v>-0.00263089726950973</v>
      </c>
      <c r="F3639" t="n">
        <v>-0.233665692078792</v>
      </c>
      <c r="G3639" t="n">
        <v>0</v>
      </c>
      <c r="H3639" t="n">
        <v>0.596471149407979</v>
      </c>
      <c r="I3639" t="n">
        <v>0</v>
      </c>
      <c r="J3639" t="n">
        <v>0.211049025065192</v>
      </c>
      <c r="K3639" t="n">
        <v>-0.0913923790875009</v>
      </c>
      <c r="L3639" t="n">
        <v>0.5578834987</v>
      </c>
      <c r="M3639" t="n">
        <v>0.0763036940704928</v>
      </c>
      <c r="N3639" t="n">
        <v>-0.196241166811915</v>
      </c>
    </row>
    <row r="3640">
      <c r="A3640" t="s">
        <v>3652</v>
      </c>
      <c r="B3640" t="n">
        <v>0.0502360000000004</v>
      </c>
      <c r="C3640" t="n">
        <v>-0.00514059989909708</v>
      </c>
      <c r="D3640" t="n">
        <v>0</v>
      </c>
      <c r="E3640" t="n">
        <v>0.135654421667444</v>
      </c>
      <c r="F3640" t="n">
        <v>-0.0711357661481884</v>
      </c>
      <c r="G3640" t="n">
        <v>0</v>
      </c>
      <c r="H3640" t="n">
        <v>0.0624910655912232</v>
      </c>
      <c r="I3640" t="n">
        <v>-0.190333333333333</v>
      </c>
      <c r="J3640" t="n">
        <v>-0.629105005867714</v>
      </c>
      <c r="K3640" t="n">
        <v>0.369240847537501</v>
      </c>
      <c r="L3640" t="n">
        <v>0.3143248501</v>
      </c>
      <c r="M3640" t="n">
        <v>0.0278428424500246</v>
      </c>
      <c r="N3640" t="n">
        <v>0.109986550507252</v>
      </c>
    </row>
    <row r="3641">
      <c r="A3641" t="s">
        <v>3653</v>
      </c>
      <c r="B3641" t="n">
        <v>0.216694625000001</v>
      </c>
      <c r="C3641" t="n">
        <v>0.0657812928226974</v>
      </c>
      <c r="D3641" t="n">
        <v>0</v>
      </c>
      <c r="E3641" t="n">
        <v>-0.0147248843212803</v>
      </c>
      <c r="F3641" t="n">
        <v>-0.143071793681376</v>
      </c>
      <c r="G3641" t="n">
        <v>0</v>
      </c>
      <c r="H3641" t="n">
        <v>0.402909444487387</v>
      </c>
      <c r="I3641" t="n">
        <v>0.00400000000000134</v>
      </c>
      <c r="J3641" t="n">
        <v>0.447274273256298</v>
      </c>
      <c r="K3641" t="n">
        <v>0.314873282250002</v>
      </c>
      <c r="L3641" t="n">
        <v>0.155597800537491</v>
      </c>
      <c r="M3641" t="n">
        <v>0.0269443616030465</v>
      </c>
      <c r="N3641" t="n">
        <v>-0.0129543147359633</v>
      </c>
    </row>
    <row r="3642">
      <c r="A3642" t="s">
        <v>3654</v>
      </c>
      <c r="B3642" t="n">
        <v>0.242752250000001</v>
      </c>
      <c r="C3642" t="n">
        <v>-0.128261142060631</v>
      </c>
      <c r="D3642" t="n">
        <v>0</v>
      </c>
      <c r="E3642" t="n">
        <v>0.149574528563741</v>
      </c>
      <c r="F3642" t="n">
        <v>-0.190523819679112</v>
      </c>
      <c r="G3642" t="n">
        <v>0</v>
      </c>
      <c r="H3642" t="n">
        <v>0.697512354887931</v>
      </c>
      <c r="I3642" t="n">
        <v>-0.112333333333334</v>
      </c>
      <c r="J3642" t="n">
        <v>0.715339615149805</v>
      </c>
      <c r="K3642" t="n">
        <v>0.429320624062498</v>
      </c>
      <c r="L3642" t="n">
        <v>0.704392383749997</v>
      </c>
      <c r="M3642" t="n">
        <v>0.0529163327852904</v>
      </c>
      <c r="N3642" t="n">
        <v>-0.0666212356564987</v>
      </c>
    </row>
    <row r="3643">
      <c r="A3643" t="s">
        <v>3655</v>
      </c>
      <c r="B3643" t="n">
        <v>0.323429625</v>
      </c>
      <c r="C3643" t="n">
        <v>-0.0115815702304127</v>
      </c>
      <c r="D3643" t="n">
        <v>0</v>
      </c>
      <c r="E3643" t="n">
        <v>0.163917730965304</v>
      </c>
      <c r="F3643" t="n">
        <v>0.0286653087379358</v>
      </c>
      <c r="G3643" t="n">
        <v>0</v>
      </c>
      <c r="H3643" t="n">
        <v>0.157420155297278</v>
      </c>
      <c r="I3643" t="n">
        <v>-0.051000000000001</v>
      </c>
      <c r="J3643" t="n">
        <v>0.0335329013334316</v>
      </c>
      <c r="K3643" t="n">
        <v>0.858305235999999</v>
      </c>
      <c r="L3643" t="n">
        <v>0.0891416535999987</v>
      </c>
      <c r="M3643" t="n">
        <v>-0.0308697267168441</v>
      </c>
      <c r="N3643" t="n">
        <v>0.0579200147309513</v>
      </c>
    </row>
    <row r="3644">
      <c r="A3644" t="s">
        <v>3656</v>
      </c>
      <c r="B3644" t="n">
        <v>-0.0976078749999996</v>
      </c>
      <c r="C3644" t="n">
        <v>-0.0586724337640825</v>
      </c>
      <c r="D3644" t="n">
        <v>0</v>
      </c>
      <c r="E3644" t="n">
        <v>0.136066625507093</v>
      </c>
      <c r="F3644" t="n">
        <v>0.086924790478065</v>
      </c>
      <c r="G3644" t="n">
        <v>0</v>
      </c>
      <c r="H3644" t="n">
        <v>0.267325292068957</v>
      </c>
      <c r="I3644" t="n">
        <v>0</v>
      </c>
      <c r="J3644" t="n">
        <v>0.113814903185137</v>
      </c>
      <c r="K3644" t="n">
        <v>0.837917736412498</v>
      </c>
      <c r="L3644" t="n">
        <v>1.1783133131</v>
      </c>
      <c r="M3644" t="n">
        <v>-0.0413427513893261</v>
      </c>
      <c r="N3644" t="n">
        <v>-0.0615203902138673</v>
      </c>
    </row>
    <row r="3645">
      <c r="A3645" t="s">
        <v>3657</v>
      </c>
      <c r="B3645" t="n">
        <v>-0.0922346250000006</v>
      </c>
      <c r="C3645" t="n">
        <v>0.00286129442857899</v>
      </c>
      <c r="D3645" t="n">
        <v>0</v>
      </c>
      <c r="E3645" t="n">
        <v>0</v>
      </c>
      <c r="F3645" t="n">
        <v>-0.126662863613415</v>
      </c>
      <c r="G3645" t="n">
        <v>0.4688829115</v>
      </c>
      <c r="H3645" t="n">
        <v>-0.0672237714032491</v>
      </c>
      <c r="I3645" t="n">
        <v>0.0933333333333337</v>
      </c>
      <c r="J3645" t="n">
        <v>-0.324519135976024</v>
      </c>
      <c r="K3645" t="n">
        <v>1.73908650982501</v>
      </c>
      <c r="L3645" t="n">
        <v>0.688599750299999</v>
      </c>
      <c r="M3645" t="n">
        <v>0</v>
      </c>
      <c r="N3645" t="n">
        <v>0.175298348715079</v>
      </c>
    </row>
    <row r="3646">
      <c r="A3646" t="s">
        <v>3658</v>
      </c>
      <c r="B3646" t="n">
        <v>0.113300500000001</v>
      </c>
      <c r="C3646" t="n">
        <v>-0.0504172752991335</v>
      </c>
      <c r="D3646" t="n">
        <v>0.145021964970533</v>
      </c>
      <c r="E3646" t="n">
        <v>-0.032070988605673</v>
      </c>
      <c r="F3646" t="n">
        <v>0.168827077368642</v>
      </c>
      <c r="G3646" t="n">
        <v>0.484230041</v>
      </c>
      <c r="H3646" t="n">
        <v>0.21351672152474</v>
      </c>
      <c r="I3646" t="n">
        <v>0.0770000000000017</v>
      </c>
      <c r="J3646" t="n">
        <v>-0.0924099908421425</v>
      </c>
      <c r="K3646" t="n">
        <v>1.2230756062375</v>
      </c>
      <c r="L3646" t="n">
        <v>0.355777784662493</v>
      </c>
      <c r="M3646" t="n">
        <v>0.0961794121588391</v>
      </c>
      <c r="N3646" t="n">
        <v>0.0637376276877638</v>
      </c>
    </row>
    <row r="3647">
      <c r="A3647" t="s">
        <v>3659</v>
      </c>
      <c r="B3647" t="n">
        <v>0.069358499999999</v>
      </c>
      <c r="C3647" t="n">
        <v>-0.0584515896299538</v>
      </c>
      <c r="D3647" t="n">
        <v>-0.00219867463285349</v>
      </c>
      <c r="E3647" t="n">
        <v>-0.0808545814804342</v>
      </c>
      <c r="F3647" t="n">
        <v>0.107561327770442</v>
      </c>
      <c r="G3647" t="n">
        <v>0</v>
      </c>
      <c r="H3647" t="n">
        <v>0.131193257896792</v>
      </c>
      <c r="I3647" t="n">
        <v>0.0476666666666645</v>
      </c>
      <c r="J3647" t="n">
        <v>-0.0604166967036912</v>
      </c>
      <c r="K3647" t="n">
        <v>0.242683509687501</v>
      </c>
      <c r="L3647" t="n">
        <v>0.331334479199999</v>
      </c>
      <c r="M3647" t="n">
        <v>0.0646536770271451</v>
      </c>
      <c r="N3647" t="n">
        <v>0.0136009790360678</v>
      </c>
    </row>
    <row r="3648">
      <c r="A3648" t="s">
        <v>3660</v>
      </c>
      <c r="B3648" t="n">
        <v>-0.0914289999999989</v>
      </c>
      <c r="C3648" t="n">
        <v>0.000765877476925978</v>
      </c>
      <c r="D3648" t="n">
        <v>0</v>
      </c>
      <c r="E3648" t="n">
        <v>0.260117126737121</v>
      </c>
      <c r="F3648" t="n">
        <v>-0.134987003788967</v>
      </c>
      <c r="G3648" t="n">
        <v>0.705251095</v>
      </c>
      <c r="H3648" t="n">
        <v>0.47718018757133</v>
      </c>
      <c r="I3648" t="n">
        <v>-0.195999999999999</v>
      </c>
      <c r="J3648" t="n">
        <v>-0.526236125043357</v>
      </c>
      <c r="K3648" t="n">
        <v>2.057133238525</v>
      </c>
      <c r="L3648" t="n">
        <v>1.79471331194999</v>
      </c>
      <c r="M3648" t="n">
        <v>0.0326281429979019</v>
      </c>
      <c r="N3648" t="n">
        <v>0.132553354744396</v>
      </c>
    </row>
    <row r="3649">
      <c r="A3649" t="s">
        <v>3661</v>
      </c>
      <c r="B3649" t="n">
        <v>-0.0333849999999982</v>
      </c>
      <c r="C3649" t="n">
        <v>0.178946110273222</v>
      </c>
      <c r="D3649" t="n">
        <v>0</v>
      </c>
      <c r="E3649" t="n">
        <v>0</v>
      </c>
      <c r="F3649" t="n">
        <v>-0.200273943808264</v>
      </c>
      <c r="G3649" t="n">
        <v>0</v>
      </c>
      <c r="H3649" t="n">
        <v>0.463886836630605</v>
      </c>
      <c r="I3649" t="n">
        <v>0</v>
      </c>
      <c r="J3649" t="n">
        <v>0.32684521368232</v>
      </c>
      <c r="K3649" t="n">
        <v>1.419471281975</v>
      </c>
      <c r="L3649" t="n">
        <v>1.2214758080875</v>
      </c>
      <c r="M3649" t="n">
        <v>0</v>
      </c>
      <c r="N3649" t="n">
        <v>-0.0585291592004881</v>
      </c>
    </row>
    <row r="3650">
      <c r="A3650" t="s">
        <v>3662</v>
      </c>
      <c r="B3650" t="n">
        <v>0.180197124999999</v>
      </c>
      <c r="C3650" t="n">
        <v>-0.0533360020513839</v>
      </c>
      <c r="D3650" t="n">
        <v>0.140918847519808</v>
      </c>
      <c r="E3650" t="n">
        <v>0.0124744814161045</v>
      </c>
      <c r="F3650" t="n">
        <v>-0.0638370736562397</v>
      </c>
      <c r="G3650" t="n">
        <v>0</v>
      </c>
      <c r="H3650" t="n">
        <v>0.318762010655557</v>
      </c>
      <c r="I3650" t="n">
        <v>-0.261333333333338</v>
      </c>
      <c r="J3650" t="n">
        <v>0.0522670515214383</v>
      </c>
      <c r="K3650" t="n">
        <v>0.3200537736375</v>
      </c>
      <c r="L3650" t="n">
        <v>0.619740609237493</v>
      </c>
      <c r="M3650" t="n">
        <v>-0.0381487549744181</v>
      </c>
      <c r="N3650" t="n">
        <v>-0.036130229137407</v>
      </c>
    </row>
    <row r="3651">
      <c r="A3651" t="s">
        <v>3663</v>
      </c>
      <c r="B3651" t="n">
        <v>0.119183124999998</v>
      </c>
      <c r="C3651" t="n">
        <v>0.0450988711890155</v>
      </c>
      <c r="D3651" t="n">
        <v>0</v>
      </c>
      <c r="E3651" t="n">
        <v>0</v>
      </c>
      <c r="F3651" t="n">
        <v>-0.146066827845694</v>
      </c>
      <c r="G3651" t="n">
        <v>0</v>
      </c>
      <c r="H3651" t="n">
        <v>0.168211749487958</v>
      </c>
      <c r="I3651" t="n">
        <v>0</v>
      </c>
      <c r="J3651" t="n">
        <v>0.296896410510377</v>
      </c>
      <c r="K3651" t="n">
        <v>0.334878933487502</v>
      </c>
      <c r="L3651" t="n">
        <v>0.270995191574997</v>
      </c>
      <c r="M3651" t="n">
        <v>0</v>
      </c>
      <c r="N3651" t="n">
        <v>0.155932894378576</v>
      </c>
    </row>
    <row r="3652">
      <c r="A3652" t="s">
        <v>3664</v>
      </c>
      <c r="B3652" t="n">
        <v>0.242720625</v>
      </c>
      <c r="C3652" t="n">
        <v>-0.175030216108021</v>
      </c>
      <c r="D3652" t="n">
        <v>0</v>
      </c>
      <c r="E3652" t="n">
        <v>0.0658283294872322</v>
      </c>
      <c r="F3652" t="n">
        <v>-0.154004379897214</v>
      </c>
      <c r="G3652" t="n">
        <v>0</v>
      </c>
      <c r="H3652" t="n">
        <v>0.193500134235949</v>
      </c>
      <c r="I3652" t="n">
        <v>-0.0696666666666648</v>
      </c>
      <c r="J3652" t="n">
        <v>-0.542900297738704</v>
      </c>
      <c r="K3652" t="n">
        <v>1.4979803753</v>
      </c>
      <c r="L3652" t="n">
        <v>1.032566167675</v>
      </c>
      <c r="M3652" t="n">
        <v>-0.055265560702367</v>
      </c>
      <c r="N3652" t="n">
        <v>0.179833818828632</v>
      </c>
    </row>
    <row r="3653">
      <c r="A3653" t="s">
        <v>3665</v>
      </c>
      <c r="B3653" t="n">
        <v>-0.0953414999999991</v>
      </c>
      <c r="C3653" t="n">
        <v>0.119944188273694</v>
      </c>
      <c r="D3653" t="n">
        <v>0</v>
      </c>
      <c r="E3653" t="n">
        <v>0.23019182919709</v>
      </c>
      <c r="F3653" t="n">
        <v>-0.212794815621524</v>
      </c>
      <c r="G3653" t="n">
        <v>0</v>
      </c>
      <c r="H3653" t="n">
        <v>0.142236744378914</v>
      </c>
      <c r="I3653" t="n">
        <v>-0.00333333333333385</v>
      </c>
      <c r="J3653" t="n">
        <v>-0.0415744964965947</v>
      </c>
      <c r="K3653" t="n">
        <v>0.299561159075001</v>
      </c>
      <c r="L3653" t="n">
        <v>0.321512773349998</v>
      </c>
      <c r="M3653" t="n">
        <v>-0.0504175783254729</v>
      </c>
      <c r="N3653" t="n">
        <v>-0.139105930897268</v>
      </c>
    </row>
    <row r="3654">
      <c r="A3654" t="s">
        <v>3666</v>
      </c>
      <c r="B3654" t="n">
        <v>0.0727312500000021</v>
      </c>
      <c r="C3654" t="n">
        <v>0.0564473787788106</v>
      </c>
      <c r="D3654" t="n">
        <v>0.118440153640858</v>
      </c>
      <c r="E3654" t="n">
        <v>-0.0430158564481809</v>
      </c>
      <c r="F3654" t="n">
        <v>-0.0753114611317649</v>
      </c>
      <c r="G3654" t="n">
        <v>0.385731208</v>
      </c>
      <c r="H3654" t="n">
        <v>0.322867071058972</v>
      </c>
      <c r="I3654" t="n">
        <v>-0.133666666666667</v>
      </c>
      <c r="J3654" t="n">
        <v>0.0899963225839162</v>
      </c>
      <c r="K3654" t="n">
        <v>0.0864859215375038</v>
      </c>
      <c r="L3654" t="n">
        <v>0.2380468080125</v>
      </c>
      <c r="M3654" t="n">
        <v>0.0889101626275717</v>
      </c>
      <c r="N3654" t="n">
        <v>0.114571121103378</v>
      </c>
    </row>
    <row r="3655">
      <c r="A3655" t="s">
        <v>3667</v>
      </c>
      <c r="B3655" t="n">
        <v>0.350115999999998</v>
      </c>
      <c r="C3655" t="n">
        <v>-0.0445245096917072</v>
      </c>
      <c r="D3655" t="n">
        <v>0</v>
      </c>
      <c r="E3655" t="n">
        <v>0</v>
      </c>
      <c r="F3655" t="n">
        <v>0.172617095715625</v>
      </c>
      <c r="G3655" t="n">
        <v>0</v>
      </c>
      <c r="H3655" t="n">
        <v>0.90404347344535</v>
      </c>
      <c r="I3655" t="n">
        <v>0.054666666666666</v>
      </c>
      <c r="J3655" t="n">
        <v>-0.0892419700215079</v>
      </c>
      <c r="K3655" t="n">
        <v>1.297343960825</v>
      </c>
      <c r="L3655" t="n">
        <v>0.596156847437499</v>
      </c>
      <c r="M3655" t="n">
        <v>0</v>
      </c>
      <c r="N3655" t="n">
        <v>0.092215012359699</v>
      </c>
    </row>
    <row r="3656">
      <c r="A3656" t="s">
        <v>3668</v>
      </c>
      <c r="B3656" t="n">
        <v>-0.0591648749999996</v>
      </c>
      <c r="C3656" t="n">
        <v>-0.0112637307098399</v>
      </c>
      <c r="D3656" t="n">
        <v>0</v>
      </c>
      <c r="E3656" t="n">
        <v>0</v>
      </c>
      <c r="F3656" t="n">
        <v>0.168550592490108</v>
      </c>
      <c r="G3656" t="n">
        <v>-0.32960772375</v>
      </c>
      <c r="H3656" t="n">
        <v>0.353430432922944</v>
      </c>
      <c r="I3656" t="n">
        <v>0.00966666666666516</v>
      </c>
      <c r="J3656" t="n">
        <v>0.540747221274839</v>
      </c>
      <c r="K3656" t="n">
        <v>2.86381301675</v>
      </c>
      <c r="L3656" t="n">
        <v>2.9204054195875</v>
      </c>
      <c r="M3656" t="n">
        <v>0</v>
      </c>
      <c r="N3656" t="n">
        <v>0</v>
      </c>
    </row>
    <row r="3657">
      <c r="A3657" t="s">
        <v>3669</v>
      </c>
      <c r="B3657" t="n">
        <v>0.265680749999999</v>
      </c>
      <c r="C3657" t="n">
        <v>0.00797550608132096</v>
      </c>
      <c r="D3657" t="n">
        <v>0</v>
      </c>
      <c r="E3657" t="n">
        <v>-0.0756498604160872</v>
      </c>
      <c r="F3657" t="n">
        <v>-0.174949730285539</v>
      </c>
      <c r="G3657" t="n">
        <v>-0.01472306375</v>
      </c>
      <c r="H3657" t="n">
        <v>0.910763854667436</v>
      </c>
      <c r="I3657" t="n">
        <v>0.0896666666666679</v>
      </c>
      <c r="J3657" t="n">
        <v>2.27455079013654</v>
      </c>
      <c r="K3657" t="n">
        <v>0.661671655300001</v>
      </c>
      <c r="L3657" t="n">
        <v>0.385837921812501</v>
      </c>
      <c r="M3657" t="n">
        <v>0.0246660099405392</v>
      </c>
      <c r="N3657" t="n">
        <v>0.172167549779925</v>
      </c>
    </row>
    <row r="3658">
      <c r="A3658" t="s">
        <v>3670</v>
      </c>
      <c r="B3658" t="n">
        <v>0.556101999999999</v>
      </c>
      <c r="C3658" t="n">
        <v>0.107048670418579</v>
      </c>
      <c r="D3658" t="n">
        <v>0.119183195797354</v>
      </c>
      <c r="E3658" t="n">
        <v>0.156509961930506</v>
      </c>
      <c r="F3658" t="n">
        <v>0.237948418624486</v>
      </c>
      <c r="G3658" t="n">
        <v>0</v>
      </c>
      <c r="H3658" t="n">
        <v>1.14255180768342</v>
      </c>
      <c r="I3658" t="n">
        <v>-0.00933333333333053</v>
      </c>
      <c r="J3658" t="n">
        <v>1.08705551197311</v>
      </c>
      <c r="K3658" t="n">
        <v>0</v>
      </c>
      <c r="L3658" t="n">
        <v>0</v>
      </c>
      <c r="M3658" t="n">
        <v>-0.0935740858809885</v>
      </c>
      <c r="N3658" t="n">
        <v>-0.0219834591866664</v>
      </c>
    </row>
    <row r="3659">
      <c r="A3659" t="s">
        <v>3671</v>
      </c>
      <c r="B3659" t="n">
        <v>0.18777125</v>
      </c>
      <c r="C3659" t="n">
        <v>0.220951548455357</v>
      </c>
      <c r="D3659" t="n">
        <v>0</v>
      </c>
      <c r="E3659" t="n">
        <v>0.0416427656573246</v>
      </c>
      <c r="F3659" t="n">
        <v>0.0776757624092541</v>
      </c>
      <c r="G3659" t="n">
        <v>0</v>
      </c>
      <c r="H3659" t="n">
        <v>0.683512996831459</v>
      </c>
      <c r="I3659" t="n">
        <v>0</v>
      </c>
      <c r="J3659" t="n">
        <v>0.0686930583361169</v>
      </c>
      <c r="K3659" t="n">
        <v>0.392997949700002</v>
      </c>
      <c r="L3659" t="n">
        <v>0.249525617062497</v>
      </c>
      <c r="M3659" t="n">
        <v>-0.00388905245869767</v>
      </c>
      <c r="N3659" t="n">
        <v>-0.185412913490286</v>
      </c>
    </row>
    <row r="3660">
      <c r="A3660" t="s">
        <v>3672</v>
      </c>
      <c r="B3660" t="n">
        <v>0.0327397499999993</v>
      </c>
      <c r="C3660" t="n">
        <v>-0.0594646486004943</v>
      </c>
      <c r="D3660" t="n">
        <v>0</v>
      </c>
      <c r="E3660" t="n">
        <v>0.256055708138962</v>
      </c>
      <c r="F3660" t="n">
        <v>-0.139645199896301</v>
      </c>
      <c r="G3660" t="n">
        <v>0</v>
      </c>
      <c r="H3660" t="n">
        <v>0.369239615685807</v>
      </c>
      <c r="I3660" t="n">
        <v>-0.127666666666666</v>
      </c>
      <c r="J3660" t="n">
        <v>0.206687661946415</v>
      </c>
      <c r="K3660" t="n">
        <v>1.772855005875</v>
      </c>
      <c r="L3660" t="n">
        <v>1.3584479022625</v>
      </c>
      <c r="M3660" t="n">
        <v>0.0986835014004597</v>
      </c>
      <c r="N3660" t="n">
        <v>-0.0562652497448456</v>
      </c>
    </row>
    <row r="3661">
      <c r="A3661" t="s">
        <v>3673</v>
      </c>
      <c r="B3661" t="n">
        <v>0.097112000000001</v>
      </c>
      <c r="C3661" t="n">
        <v>-0.0671598696602536</v>
      </c>
      <c r="D3661" t="n">
        <v>-0.107505263802878</v>
      </c>
      <c r="E3661" t="n">
        <v>0.158548937404995</v>
      </c>
      <c r="F3661" t="n">
        <v>-0.180148241093615</v>
      </c>
      <c r="G3661" t="n">
        <v>-0.236007457</v>
      </c>
      <c r="H3661" t="n">
        <v>0.408136598079402</v>
      </c>
      <c r="I3661" t="n">
        <v>-0.0633333333333326</v>
      </c>
      <c r="J3661" t="n">
        <v>0.171370102738676</v>
      </c>
      <c r="K3661" t="n">
        <v>0.382428006737497</v>
      </c>
      <c r="L3661" t="n">
        <v>0.265320628737495</v>
      </c>
      <c r="M3661" t="n">
        <v>0.0901862957873474</v>
      </c>
      <c r="N3661" t="n">
        <v>-0.0211043814023282</v>
      </c>
    </row>
    <row r="3662">
      <c r="A3662" t="s">
        <v>3674</v>
      </c>
      <c r="B3662" t="n">
        <v>-0.0549817499999983</v>
      </c>
      <c r="C3662" t="n">
        <v>0.0613163707531317</v>
      </c>
      <c r="D3662" t="n">
        <v>0</v>
      </c>
      <c r="E3662" t="n">
        <v>0.160980143153237</v>
      </c>
      <c r="F3662" t="n">
        <v>-0.143217726223334</v>
      </c>
      <c r="G3662" t="n">
        <v>0.151542426</v>
      </c>
      <c r="H3662" t="n">
        <v>2.00530112317103</v>
      </c>
      <c r="I3662" t="n">
        <v>-0.0176666666666652</v>
      </c>
      <c r="J3662" t="n">
        <v>2.88556889807837</v>
      </c>
      <c r="K3662" t="n">
        <v>1.332356747575</v>
      </c>
      <c r="L3662" t="n">
        <v>1.75019415165</v>
      </c>
      <c r="M3662" t="n">
        <v>-0.0315760661117626</v>
      </c>
      <c r="N3662" t="n">
        <v>-0.180007243885805</v>
      </c>
    </row>
    <row r="3663">
      <c r="A3663" t="s">
        <v>3675</v>
      </c>
      <c r="B3663" t="n">
        <v>-0.0819074999999989</v>
      </c>
      <c r="C3663" t="n">
        <v>0.046764768517836</v>
      </c>
      <c r="D3663" t="n">
        <v>0</v>
      </c>
      <c r="E3663" t="n">
        <v>0.037736525555117</v>
      </c>
      <c r="F3663" t="n">
        <v>0.0298032399603505</v>
      </c>
      <c r="G3663" t="n">
        <v>1.8081051125</v>
      </c>
      <c r="H3663" t="n">
        <v>0.130625482343045</v>
      </c>
      <c r="I3663" t="n">
        <v>-0.0713333333333308</v>
      </c>
      <c r="J3663" t="n">
        <v>0.282785589653101</v>
      </c>
      <c r="K3663" t="n">
        <v>0.525615404737501</v>
      </c>
      <c r="L3663" t="n">
        <v>0.465235097937496</v>
      </c>
      <c r="M3663" t="n">
        <v>0.0241113485854995</v>
      </c>
      <c r="N3663" t="n">
        <v>0.0816557422604315</v>
      </c>
    </row>
    <row r="3664">
      <c r="A3664" t="s">
        <v>3676</v>
      </c>
      <c r="B3664" t="n">
        <v>0.218942750000002</v>
      </c>
      <c r="C3664" t="n">
        <v>0.0167687625047035</v>
      </c>
      <c r="D3664" t="n">
        <v>0</v>
      </c>
      <c r="E3664" t="n">
        <v>-0.137046716147846</v>
      </c>
      <c r="F3664" t="n">
        <v>0.0919426853659728</v>
      </c>
      <c r="G3664" t="n">
        <v>0</v>
      </c>
      <c r="H3664" t="n">
        <v>0.366583344981478</v>
      </c>
      <c r="I3664" t="n">
        <v>0</v>
      </c>
      <c r="J3664" t="n">
        <v>0.403971636328155</v>
      </c>
      <c r="K3664" t="n">
        <v>0.9623674376125</v>
      </c>
      <c r="L3664" t="n">
        <v>0.785223615074996</v>
      </c>
      <c r="M3664" t="n">
        <v>-0.041747760104584</v>
      </c>
      <c r="N3664" t="n">
        <v>0.143439036061268</v>
      </c>
    </row>
    <row r="3665">
      <c r="A3665" t="s">
        <v>3677</v>
      </c>
      <c r="B3665" t="n">
        <v>0.244348499999999</v>
      </c>
      <c r="C3665" t="n">
        <v>0.0401891104518079</v>
      </c>
      <c r="D3665" t="n">
        <v>-0.0199539124125201</v>
      </c>
      <c r="E3665" t="n">
        <v>-0.103462675720513</v>
      </c>
      <c r="F3665" t="n">
        <v>-0.142714561358671</v>
      </c>
      <c r="G3665" t="n">
        <v>0</v>
      </c>
      <c r="H3665" t="n">
        <v>-0.115329486759048</v>
      </c>
      <c r="I3665" t="n">
        <v>-0.0569999999999968</v>
      </c>
      <c r="J3665" t="n">
        <v>-0.997085328093672</v>
      </c>
      <c r="K3665" t="n">
        <v>0.453369395800001</v>
      </c>
      <c r="L3665" t="n">
        <v>0.700025362337498</v>
      </c>
      <c r="M3665" t="n">
        <v>0.121971978848946</v>
      </c>
      <c r="N3665" t="n">
        <v>0.0188041542425412</v>
      </c>
    </row>
    <row r="3666">
      <c r="A3666" t="s">
        <v>3678</v>
      </c>
      <c r="B3666" t="n">
        <v>0</v>
      </c>
      <c r="C3666" t="n">
        <v>-0.0595455300213053</v>
      </c>
      <c r="D3666" t="n">
        <v>0</v>
      </c>
      <c r="E3666" t="n">
        <v>0.0411874895045476</v>
      </c>
      <c r="F3666" t="n">
        <v>-0.152922249490861</v>
      </c>
      <c r="G3666" t="n">
        <v>0</v>
      </c>
      <c r="H3666" t="n">
        <v>0</v>
      </c>
      <c r="I3666" t="n">
        <v>0</v>
      </c>
      <c r="J3666" t="n">
        <v>0</v>
      </c>
      <c r="K3666" t="n">
        <v>0.814093288512503</v>
      </c>
      <c r="L3666" t="n">
        <v>0.567413696962496</v>
      </c>
      <c r="M3666" t="n">
        <v>-0.0512992286482758</v>
      </c>
      <c r="N3666" t="n">
        <v>0.090850058609337</v>
      </c>
    </row>
    <row r="3667">
      <c r="A3667" t="s">
        <v>3679</v>
      </c>
      <c r="B3667" t="n">
        <v>0.119426874999999</v>
      </c>
      <c r="C3667" t="n">
        <v>-0.172579387257054</v>
      </c>
      <c r="D3667" t="n">
        <v>0</v>
      </c>
      <c r="E3667" t="n">
        <v>0.124239254601932</v>
      </c>
      <c r="F3667" t="n">
        <v>0.178198322155559</v>
      </c>
      <c r="G3667" t="n">
        <v>0</v>
      </c>
      <c r="H3667" t="n">
        <v>0.106001633199317</v>
      </c>
      <c r="I3667" t="n">
        <v>-0.0993333333333322</v>
      </c>
      <c r="J3667" t="n">
        <v>0.340106048130774</v>
      </c>
      <c r="K3667" t="n">
        <v>1.17392334245</v>
      </c>
      <c r="L3667" t="n">
        <v>0.710135353575</v>
      </c>
      <c r="M3667" t="n">
        <v>0.0896696356042567</v>
      </c>
      <c r="N3667" t="n">
        <v>0.457237776049207</v>
      </c>
    </row>
    <row r="3668">
      <c r="A3668" t="s">
        <v>3680</v>
      </c>
      <c r="B3668" t="n">
        <v>0.1286055</v>
      </c>
      <c r="C3668" t="n">
        <v>-0.130366221034408</v>
      </c>
      <c r="D3668" t="n">
        <v>0.0648332824529656</v>
      </c>
      <c r="E3668" t="n">
        <v>-0.0166608033235825</v>
      </c>
      <c r="F3668" t="n">
        <v>-0.090037273021121</v>
      </c>
      <c r="G3668" t="n">
        <v>0</v>
      </c>
      <c r="H3668" t="n">
        <v>-0.182665553659603</v>
      </c>
      <c r="I3668" t="n">
        <v>0.00733333333333341</v>
      </c>
      <c r="J3668" t="n">
        <v>0.122622026711042</v>
      </c>
      <c r="K3668" t="n">
        <v>0.86861093265</v>
      </c>
      <c r="L3668" t="n">
        <v>0.759389531274999</v>
      </c>
      <c r="M3668" t="n">
        <v>0.0533025431924641</v>
      </c>
      <c r="N3668" t="n">
        <v>0.437022958059302</v>
      </c>
    </row>
    <row r="3669">
      <c r="A3669" t="s">
        <v>3681</v>
      </c>
      <c r="B3669" t="n">
        <v>0.164022625000002</v>
      </c>
      <c r="C3669" t="n">
        <v>0.0836357088721943</v>
      </c>
      <c r="D3669" t="n">
        <v>0.102780390503116</v>
      </c>
      <c r="E3669" t="n">
        <v>0.222811201992284</v>
      </c>
      <c r="F3669" t="n">
        <v>0.026631120505618</v>
      </c>
      <c r="G3669" t="n">
        <v>0.13884628</v>
      </c>
      <c r="H3669" t="n">
        <v>0.685043447985898</v>
      </c>
      <c r="I3669" t="n">
        <v>0.0759999999999987</v>
      </c>
      <c r="J3669" t="n">
        <v>0.50323770493233</v>
      </c>
      <c r="K3669" t="n">
        <v>1.0364698270375</v>
      </c>
      <c r="L3669" t="n">
        <v>-0.565045674137498</v>
      </c>
      <c r="M3669" t="n">
        <v>-0.0723690070081586</v>
      </c>
      <c r="N3669" t="n">
        <v>0.156694853936442</v>
      </c>
    </row>
    <row r="3670">
      <c r="A3670" t="s">
        <v>3682</v>
      </c>
      <c r="B3670" t="n">
        <v>-0.0586078750000008</v>
      </c>
      <c r="C3670" t="n">
        <v>0.100661887807051</v>
      </c>
      <c r="D3670" t="n">
        <v>0</v>
      </c>
      <c r="E3670" t="n">
        <v>0</v>
      </c>
      <c r="F3670" t="n">
        <v>-0.0232867304245392</v>
      </c>
      <c r="G3670" t="n">
        <v>0</v>
      </c>
      <c r="H3670" t="n">
        <v>0.156811815149103</v>
      </c>
      <c r="I3670" t="n">
        <v>0</v>
      </c>
      <c r="J3670" t="n">
        <v>0.472578887474902</v>
      </c>
      <c r="K3670" t="n">
        <v>0.7090659922375</v>
      </c>
      <c r="L3670" t="n">
        <v>0.944261214874997</v>
      </c>
      <c r="M3670" t="n">
        <v>0</v>
      </c>
      <c r="N3670" t="n">
        <v>-0.157904515865599</v>
      </c>
    </row>
    <row r="3671">
      <c r="A3671" t="s">
        <v>3683</v>
      </c>
      <c r="B3671" t="n">
        <v>0.237261875</v>
      </c>
      <c r="C3671" t="n">
        <v>-0.0325202874279733</v>
      </c>
      <c r="D3671" t="n">
        <v>0.134387108320334</v>
      </c>
      <c r="E3671" t="n">
        <v>0.00736914031913875</v>
      </c>
      <c r="F3671" t="n">
        <v>-0.188110372764281</v>
      </c>
      <c r="G3671" t="n">
        <v>0</v>
      </c>
      <c r="H3671" t="n">
        <v>0.883189592236124</v>
      </c>
      <c r="I3671" t="n">
        <v>-0.110333333333337</v>
      </c>
      <c r="J3671" t="n">
        <v>0.106747629099003</v>
      </c>
      <c r="K3671" t="n">
        <v>0.736865149024995</v>
      </c>
      <c r="L3671" t="n">
        <v>0.553911043062499</v>
      </c>
      <c r="M3671" t="n">
        <v>-0.0114843848155965</v>
      </c>
      <c r="N3671" t="n">
        <v>-0.0187010247592634</v>
      </c>
    </row>
    <row r="3672">
      <c r="A3672" t="s">
        <v>3684</v>
      </c>
      <c r="B3672" t="n">
        <v>0.2184825</v>
      </c>
      <c r="C3672" t="n">
        <v>-0.10616671360683</v>
      </c>
      <c r="D3672" t="n">
        <v>-0.162457451909812</v>
      </c>
      <c r="E3672" t="n">
        <v>-0.123021170682556</v>
      </c>
      <c r="F3672" t="n">
        <v>-0.211035013623435</v>
      </c>
      <c r="G3672" t="n">
        <v>0.6985598725</v>
      </c>
      <c r="H3672" t="n">
        <v>0.188143689416221</v>
      </c>
      <c r="I3672" t="n">
        <v>-0.0379999999999967</v>
      </c>
      <c r="J3672" t="n">
        <v>0.0547623631588419</v>
      </c>
      <c r="K3672" t="n">
        <v>0.6894980251125</v>
      </c>
      <c r="L3672" t="n">
        <v>-0.0159429620375002</v>
      </c>
      <c r="M3672" t="n">
        <v>0.0124971816610226</v>
      </c>
      <c r="N3672" t="n">
        <v>0.256851055918734</v>
      </c>
    </row>
    <row r="3673">
      <c r="A3673" t="s">
        <v>3685</v>
      </c>
      <c r="B3673" t="n">
        <v>0.0977058749999991</v>
      </c>
      <c r="C3673" t="n">
        <v>-0.00283052026664197</v>
      </c>
      <c r="D3673" t="n">
        <v>0.0112849171388285</v>
      </c>
      <c r="E3673" t="n">
        <v>0.184173069585734</v>
      </c>
      <c r="F3673" t="n">
        <v>-0.0749191730257301</v>
      </c>
      <c r="G3673" t="n">
        <v>-0.181628945</v>
      </c>
      <c r="H3673" t="n">
        <v>0.146996990717804</v>
      </c>
      <c r="I3673" t="n">
        <v>0.0550000000000015</v>
      </c>
      <c r="J3673" t="n">
        <v>-0.0676942072188051</v>
      </c>
      <c r="K3673" t="n">
        <v>0.268703412812499</v>
      </c>
      <c r="L3673" t="n">
        <v>0.265343803487498</v>
      </c>
      <c r="M3673" t="n">
        <v>-0.0146590306109653</v>
      </c>
      <c r="N3673" t="n">
        <v>0.00924956121289208</v>
      </c>
    </row>
    <row r="3674">
      <c r="A3674" t="s">
        <v>3686</v>
      </c>
      <c r="B3674" t="n">
        <v>0.319011374999999</v>
      </c>
      <c r="C3674" t="n">
        <v>0.0853751380411567</v>
      </c>
      <c r="D3674" t="n">
        <v>0</v>
      </c>
      <c r="E3674" t="n">
        <v>0.0615465762378467</v>
      </c>
      <c r="F3674" t="n">
        <v>0.0141409636855112</v>
      </c>
      <c r="G3674" t="n">
        <v>0</v>
      </c>
      <c r="H3674" t="n">
        <v>0.689055634388817</v>
      </c>
      <c r="I3674" t="n">
        <v>0.0543333333333358</v>
      </c>
      <c r="J3674" t="n">
        <v>0.181821333275701</v>
      </c>
      <c r="K3674" t="n">
        <v>0.701789832974997</v>
      </c>
      <c r="L3674" t="n">
        <v>0.878925991487495</v>
      </c>
      <c r="M3674" t="n">
        <v>-0.163196487989109</v>
      </c>
      <c r="N3674" t="n">
        <v>0.0847349448577442</v>
      </c>
    </row>
    <row r="3675">
      <c r="A3675" t="s">
        <v>3687</v>
      </c>
      <c r="B3675" t="n">
        <v>-0.152648625</v>
      </c>
      <c r="C3675" t="n">
        <v>0.024853004588651</v>
      </c>
      <c r="D3675" t="n">
        <v>0</v>
      </c>
      <c r="E3675" t="n">
        <v>0</v>
      </c>
      <c r="F3675" t="n">
        <v>-0.139932987540318</v>
      </c>
      <c r="G3675" t="n">
        <v>0</v>
      </c>
      <c r="H3675" t="n">
        <v>0.261370104487446</v>
      </c>
      <c r="I3675" t="n">
        <v>0.249666666666668</v>
      </c>
      <c r="J3675" t="n">
        <v>0.0608846521919615</v>
      </c>
      <c r="K3675" t="n">
        <v>2.738596625975</v>
      </c>
      <c r="L3675" t="n">
        <v>1.103701038425</v>
      </c>
      <c r="M3675" t="n">
        <v>0.028361827333541</v>
      </c>
      <c r="N3675" t="n">
        <v>0.300247435122561</v>
      </c>
    </row>
    <row r="3676">
      <c r="A3676" t="s">
        <v>3688</v>
      </c>
      <c r="B3676" t="n">
        <v>0.204584125000002</v>
      </c>
      <c r="C3676" t="n">
        <v>-0.0788007593361818</v>
      </c>
      <c r="D3676" t="n">
        <v>0</v>
      </c>
      <c r="E3676" t="n">
        <v>0.00343146567748694</v>
      </c>
      <c r="F3676" t="n">
        <v>0.081614211404478</v>
      </c>
      <c r="G3676" t="n">
        <v>0.013565766</v>
      </c>
      <c r="H3676" t="n">
        <v>0.594498593840227</v>
      </c>
      <c r="I3676" t="n">
        <v>0.0196666666666658</v>
      </c>
      <c r="J3676" t="n">
        <v>1.73258689981262</v>
      </c>
      <c r="K3676" t="n">
        <v>0.666402411775</v>
      </c>
      <c r="L3676" t="n">
        <v>0.318342110587498</v>
      </c>
      <c r="M3676" t="n">
        <v>-0.00372458728597591</v>
      </c>
      <c r="N3676" t="n">
        <v>0.310427993447158</v>
      </c>
    </row>
    <row r="3677">
      <c r="A3677" t="s">
        <v>3689</v>
      </c>
      <c r="B3677" t="n">
        <v>0.084433625</v>
      </c>
      <c r="C3677" t="n">
        <v>-0.0520333254692224</v>
      </c>
      <c r="D3677" t="n">
        <v>0.0564378783423991</v>
      </c>
      <c r="E3677" t="n">
        <v>-0.199891975326105</v>
      </c>
      <c r="F3677" t="n">
        <v>0.0386963718538826</v>
      </c>
      <c r="G3677" t="n">
        <v>2.021187785</v>
      </c>
      <c r="H3677" t="n">
        <v>0.31626155035846</v>
      </c>
      <c r="I3677" t="n">
        <v>-0.0636666666666663</v>
      </c>
      <c r="J3677" t="n">
        <v>0.273869428398795</v>
      </c>
      <c r="K3677" t="n">
        <v>0.258973850137499</v>
      </c>
      <c r="L3677" t="n">
        <v>0.272341501625</v>
      </c>
      <c r="M3677" t="n">
        <v>0.0821194609137562</v>
      </c>
      <c r="N3677" t="n">
        <v>0.333008910447102</v>
      </c>
    </row>
    <row r="3678">
      <c r="A3678" t="s">
        <v>3690</v>
      </c>
      <c r="B3678" t="n">
        <v>0.563522374999999</v>
      </c>
      <c r="C3678" t="n">
        <v>0.091885110947388</v>
      </c>
      <c r="D3678" t="n">
        <v>-0.042875083313527</v>
      </c>
      <c r="E3678" t="n">
        <v>-0.0129272416862037</v>
      </c>
      <c r="F3678" t="n">
        <v>0.0747297096931145</v>
      </c>
      <c r="G3678" t="n">
        <v>0</v>
      </c>
      <c r="H3678" t="n">
        <v>2.1417059298334</v>
      </c>
      <c r="I3678" t="n">
        <v>0</v>
      </c>
      <c r="J3678" t="n">
        <v>1.04093028720707</v>
      </c>
      <c r="K3678" t="n">
        <v>0.4068138837125</v>
      </c>
      <c r="L3678" t="n">
        <v>0.511786557112494</v>
      </c>
      <c r="M3678" t="n">
        <v>0.0838533241288372</v>
      </c>
      <c r="N3678" t="n">
        <v>0.11585231289864</v>
      </c>
    </row>
    <row r="3679">
      <c r="A3679" t="s">
        <v>3691</v>
      </c>
      <c r="B3679" t="n">
        <v>0.194165250000001</v>
      </c>
      <c r="C3679" t="n">
        <v>-0.0789070553067093</v>
      </c>
      <c r="D3679" t="n">
        <v>0.150943790808914</v>
      </c>
      <c r="E3679" t="n">
        <v>0.17905521009837</v>
      </c>
      <c r="F3679" t="n">
        <v>-0.113885632072075</v>
      </c>
      <c r="G3679" t="n">
        <v>-0.224855898</v>
      </c>
      <c r="H3679" t="n">
        <v>-0.115161959713336</v>
      </c>
      <c r="I3679" t="n">
        <v>-0.123999999999995</v>
      </c>
      <c r="J3679" t="n">
        <v>0.10782617180686</v>
      </c>
      <c r="K3679" t="n">
        <v>1.20246455295</v>
      </c>
      <c r="L3679" t="n">
        <v>0.345165053124994</v>
      </c>
      <c r="M3679" t="n">
        <v>0.0229901341280434</v>
      </c>
      <c r="N3679" t="n">
        <v>0.193624609289583</v>
      </c>
    </row>
    <row r="3680">
      <c r="A3680" t="s">
        <v>3692</v>
      </c>
      <c r="B3680" t="n">
        <v>0.0808923749999995</v>
      </c>
      <c r="C3680" t="n">
        <v>-0.069754220230895</v>
      </c>
      <c r="D3680" t="n">
        <v>0.0874540747785236</v>
      </c>
      <c r="E3680" t="n">
        <v>0.169028691567869</v>
      </c>
      <c r="F3680" t="n">
        <v>-0.0657647853674224</v>
      </c>
      <c r="G3680" t="n">
        <v>0</v>
      </c>
      <c r="H3680" t="n">
        <v>0.254717157478558</v>
      </c>
      <c r="I3680" t="n">
        <v>-0.0503333333333327</v>
      </c>
      <c r="J3680" t="n">
        <v>-0.0554194574403457</v>
      </c>
      <c r="K3680" t="n">
        <v>2.0223645933375</v>
      </c>
      <c r="L3680" t="n">
        <v>0.586210467124998</v>
      </c>
      <c r="M3680" t="n">
        <v>-0.0150855793176096</v>
      </c>
      <c r="N3680" t="n">
        <v>-0.237770969469703</v>
      </c>
    </row>
    <row r="3681">
      <c r="A3681" t="s">
        <v>3693</v>
      </c>
      <c r="B3681" t="n">
        <v>-0.245390749999999</v>
      </c>
      <c r="C3681" t="n">
        <v>-0.00414665292598308</v>
      </c>
      <c r="D3681" t="n">
        <v>-0.100162541015792</v>
      </c>
      <c r="E3681" t="n">
        <v>-0.0537924546801195</v>
      </c>
      <c r="F3681" t="n">
        <v>-0.262123007183449</v>
      </c>
      <c r="G3681" t="n">
        <v>0</v>
      </c>
      <c r="H3681" t="n">
        <v>0.293682108956637</v>
      </c>
      <c r="I3681" t="n">
        <v>0.239666666666665</v>
      </c>
      <c r="J3681" t="n">
        <v>0.249059660218389</v>
      </c>
      <c r="K3681" t="n">
        <v>1.2395250624125</v>
      </c>
      <c r="L3681" t="n">
        <v>0.822562889512499</v>
      </c>
      <c r="M3681" t="n">
        <v>-0.00387702574685432</v>
      </c>
      <c r="N3681" t="n">
        <v>0.259483111948645</v>
      </c>
    </row>
    <row r="3682">
      <c r="A3682" t="s">
        <v>3694</v>
      </c>
      <c r="B3682" t="n">
        <v>0.274338999999999</v>
      </c>
      <c r="C3682" t="n">
        <v>-0.0263774012862858</v>
      </c>
      <c r="D3682" t="n">
        <v>0.0253209448186994</v>
      </c>
      <c r="E3682" t="n">
        <v>0.132469983008918</v>
      </c>
      <c r="F3682" t="n">
        <v>-0.0581296686733701</v>
      </c>
      <c r="G3682" t="n">
        <v>0</v>
      </c>
      <c r="H3682" t="n">
        <v>0.676841558389141</v>
      </c>
      <c r="I3682" t="n">
        <v>-0.0626666666666686</v>
      </c>
      <c r="J3682" t="n">
        <v>0.561483355124125</v>
      </c>
      <c r="K3682" t="n">
        <v>0.360766154750005</v>
      </c>
      <c r="L3682" t="n">
        <v>0.169822900849997</v>
      </c>
      <c r="M3682" t="n">
        <v>-0.0737782800485634</v>
      </c>
      <c r="N3682" t="n">
        <v>-0.0698134515301273</v>
      </c>
    </row>
    <row r="3683">
      <c r="A3683" t="s">
        <v>3695</v>
      </c>
      <c r="B3683" t="n">
        <v>-0.0443998749999994</v>
      </c>
      <c r="C3683" t="n">
        <v>0.0172176541244533</v>
      </c>
      <c r="D3683" t="n">
        <v>0</v>
      </c>
      <c r="E3683" t="n">
        <v>0.0427661443774613</v>
      </c>
      <c r="F3683" t="n">
        <v>0.0328327299332933</v>
      </c>
      <c r="G3683" t="n">
        <v>0</v>
      </c>
      <c r="H3683" t="n">
        <v>0.162978514397249</v>
      </c>
      <c r="I3683" t="n">
        <v>0</v>
      </c>
      <c r="J3683" t="n">
        <v>0.00834290141098082</v>
      </c>
      <c r="K3683" t="n">
        <v>1.4905845572</v>
      </c>
      <c r="L3683" t="n">
        <v>1.2758327369875</v>
      </c>
      <c r="M3683" t="n">
        <v>0.303574457778405</v>
      </c>
      <c r="N3683" t="n">
        <v>0</v>
      </c>
    </row>
    <row r="3684">
      <c r="A3684" t="s">
        <v>3696</v>
      </c>
      <c r="B3684" t="n">
        <v>0.0522573750000008</v>
      </c>
      <c r="C3684" t="n">
        <v>0.019370018288907</v>
      </c>
      <c r="D3684" t="n">
        <v>0</v>
      </c>
      <c r="E3684" t="n">
        <v>0.0660637484964544</v>
      </c>
      <c r="F3684" t="n">
        <v>-0.00141375677576416</v>
      </c>
      <c r="G3684" t="n">
        <v>0</v>
      </c>
      <c r="H3684" t="n">
        <v>0.111423130665972</v>
      </c>
      <c r="I3684" t="n">
        <v>-0.043000000000001</v>
      </c>
      <c r="J3684" t="n">
        <v>0.0565410046538473</v>
      </c>
      <c r="K3684" t="n">
        <v>0.549143699487498</v>
      </c>
      <c r="L3684" t="n">
        <v>0.23321688875</v>
      </c>
      <c r="M3684" t="n">
        <v>0.0908358316266253</v>
      </c>
      <c r="N3684" t="n">
        <v>0.145212893687171</v>
      </c>
    </row>
    <row r="3685">
      <c r="A3685" t="s">
        <v>3697</v>
      </c>
      <c r="B3685" t="n">
        <v>-0.0661643750000001</v>
      </c>
      <c r="C3685" t="n">
        <v>-0.0320016914413344</v>
      </c>
      <c r="D3685" t="n">
        <v>0.172154516399742</v>
      </c>
      <c r="E3685" t="n">
        <v>-0.0333649194818981</v>
      </c>
      <c r="F3685" t="n">
        <v>-0.0455967493087455</v>
      </c>
      <c r="G3685" t="n">
        <v>-0.1158235085</v>
      </c>
      <c r="H3685" t="n">
        <v>0.13022842214089</v>
      </c>
      <c r="I3685" t="n">
        <v>-0.0903333333333318</v>
      </c>
      <c r="J3685" t="n">
        <v>0.0661138177450562</v>
      </c>
      <c r="K3685" t="n">
        <v>0.382829176137498</v>
      </c>
      <c r="L3685" t="n">
        <v>0.106413945699993</v>
      </c>
      <c r="M3685" t="n">
        <v>0.0347728009051443</v>
      </c>
      <c r="N3685" t="n">
        <v>-0.100031145201293</v>
      </c>
    </row>
    <row r="3686">
      <c r="A3686" t="s">
        <v>3698</v>
      </c>
      <c r="B3686" t="n">
        <v>0.1616575</v>
      </c>
      <c r="C3686" t="n">
        <v>-0.00823691784957678</v>
      </c>
      <c r="D3686" t="n">
        <v>0</v>
      </c>
      <c r="E3686" t="n">
        <v>0.0124544480854768</v>
      </c>
      <c r="F3686" t="n">
        <v>0.0567829285053572</v>
      </c>
      <c r="G3686" t="n">
        <v>-0.534394735</v>
      </c>
      <c r="H3686" t="n">
        <v>0.198787254263166</v>
      </c>
      <c r="I3686" t="n">
        <v>-0.081333333333335</v>
      </c>
      <c r="J3686" t="n">
        <v>0.536513850672947</v>
      </c>
      <c r="K3686" t="n">
        <v>0.990310668525</v>
      </c>
      <c r="L3686" t="n">
        <v>0.357034691612498</v>
      </c>
      <c r="M3686" t="n">
        <v>-0.121067366547462</v>
      </c>
      <c r="N3686" t="n">
        <v>-0.0144589870203148</v>
      </c>
    </row>
    <row r="3687">
      <c r="A3687" t="s">
        <v>3699</v>
      </c>
      <c r="B3687" t="n">
        <v>0.0476075000000016</v>
      </c>
      <c r="C3687" t="n">
        <v>-0.0711197887033004</v>
      </c>
      <c r="D3687" t="n">
        <v>0.0154058235494683</v>
      </c>
      <c r="E3687" t="n">
        <v>0.196375482615815</v>
      </c>
      <c r="F3687" t="n">
        <v>-0.044675970853886</v>
      </c>
      <c r="G3687" t="n">
        <v>0</v>
      </c>
      <c r="H3687" t="n">
        <v>0.157390038321219</v>
      </c>
      <c r="I3687" t="n">
        <v>-0.121</v>
      </c>
      <c r="J3687" t="n">
        <v>0.0652113159116858</v>
      </c>
      <c r="K3687" t="n">
        <v>0.413628610600002</v>
      </c>
      <c r="L3687" t="n">
        <v>0.239679255562502</v>
      </c>
      <c r="M3687" t="n">
        <v>-0.00587457739657057</v>
      </c>
      <c r="N3687" t="n">
        <v>-0.0219487940652918</v>
      </c>
    </row>
    <row r="3688">
      <c r="A3688" t="s">
        <v>3700</v>
      </c>
      <c r="B3688" t="n">
        <v>-0.0959023749999988</v>
      </c>
      <c r="C3688" t="n">
        <v>0.00422100043810401</v>
      </c>
      <c r="D3688" t="n">
        <v>0</v>
      </c>
      <c r="E3688" t="n">
        <v>-0.193610485413611</v>
      </c>
      <c r="F3688" t="n">
        <v>0.0801153114454412</v>
      </c>
      <c r="G3688" t="n">
        <v>0.00197076424999999</v>
      </c>
      <c r="H3688" t="n">
        <v>1.24533400639426</v>
      </c>
      <c r="I3688" t="n">
        <v>0.0833333333333339</v>
      </c>
      <c r="J3688" t="n">
        <v>0.444298748660425</v>
      </c>
      <c r="K3688" t="n">
        <v>0.8004584001875</v>
      </c>
      <c r="L3688" t="n">
        <v>0.6108166047875</v>
      </c>
      <c r="M3688" t="n">
        <v>0.0050965528525257</v>
      </c>
      <c r="N3688" t="n">
        <v>0.112635119705994</v>
      </c>
    </row>
    <row r="3689">
      <c r="A3689" t="s">
        <v>3701</v>
      </c>
      <c r="B3689" t="n">
        <v>0.219915000000002</v>
      </c>
      <c r="C3689" t="n">
        <v>-0.0151612143880152</v>
      </c>
      <c r="D3689" t="n">
        <v>0.168709620436796</v>
      </c>
      <c r="E3689" t="n">
        <v>0.175879788382461</v>
      </c>
      <c r="F3689" t="n">
        <v>0.149592471051079</v>
      </c>
      <c r="G3689" t="n">
        <v>0</v>
      </c>
      <c r="H3689" t="n">
        <v>0.928077809220493</v>
      </c>
      <c r="I3689" t="n">
        <v>-0.0403333333333329</v>
      </c>
      <c r="J3689" t="n">
        <v>0.549653196893417</v>
      </c>
      <c r="K3689" t="n">
        <v>1.3634544423375</v>
      </c>
      <c r="L3689" t="n">
        <v>0.957966978037497</v>
      </c>
      <c r="M3689" t="n">
        <v>0.00329701956598724</v>
      </c>
      <c r="N3689" t="n">
        <v>-0.312837992624642</v>
      </c>
    </row>
    <row r="3690">
      <c r="A3690" t="s">
        <v>3702</v>
      </c>
      <c r="B3690" t="n">
        <v>0.189496625</v>
      </c>
      <c r="C3690" t="n">
        <v>0.179853253373616</v>
      </c>
      <c r="D3690" t="n">
        <v>0</v>
      </c>
      <c r="E3690" t="n">
        <v>0.10610967739962</v>
      </c>
      <c r="F3690" t="n">
        <v>-0.0743053513226233</v>
      </c>
      <c r="G3690" t="n">
        <v>0</v>
      </c>
      <c r="H3690" t="n">
        <v>0.669887627287124</v>
      </c>
      <c r="I3690" t="n">
        <v>-0.0550000000000015</v>
      </c>
      <c r="J3690" t="n">
        <v>0.376404704972323</v>
      </c>
      <c r="K3690" t="n">
        <v>0</v>
      </c>
      <c r="L3690" t="n">
        <v>0</v>
      </c>
      <c r="M3690" t="n">
        <v>-0.00179651994976282</v>
      </c>
      <c r="N3690" t="n">
        <v>-0.127362738148574</v>
      </c>
    </row>
    <row r="3691">
      <c r="A3691" t="s">
        <v>3703</v>
      </c>
      <c r="B3691" t="n">
        <v>0.149329749999998</v>
      </c>
      <c r="C3691" t="n">
        <v>-0.0321733349962819</v>
      </c>
      <c r="D3691" t="n">
        <v>0</v>
      </c>
      <c r="E3691" t="n">
        <v>-0.094443389593576</v>
      </c>
      <c r="F3691" t="n">
        <v>0.116163029957402</v>
      </c>
      <c r="G3691" t="n">
        <v>0.3304201375</v>
      </c>
      <c r="H3691" t="n">
        <v>0.628332948346475</v>
      </c>
      <c r="I3691" t="n">
        <v>-0.0779999999999994</v>
      </c>
      <c r="J3691" t="n">
        <v>0.333301597844807</v>
      </c>
      <c r="K3691" t="n">
        <v>0.475734177987499</v>
      </c>
      <c r="L3691" t="n">
        <v>0.454045277662499</v>
      </c>
      <c r="M3691" t="n">
        <v>-0.0291412825558168</v>
      </c>
      <c r="N3691" t="n">
        <v>-0.108095234803944</v>
      </c>
    </row>
    <row r="3692">
      <c r="A3692" t="s">
        <v>3704</v>
      </c>
      <c r="B3692" t="n">
        <v>-0.109313625</v>
      </c>
      <c r="C3692" t="n">
        <v>0.0858555281374758</v>
      </c>
      <c r="D3692" t="n">
        <v>0.34298320263745</v>
      </c>
      <c r="E3692" t="n">
        <v>0.032696720143564</v>
      </c>
      <c r="F3692" t="n">
        <v>-0.108591970229897</v>
      </c>
      <c r="G3692" t="n">
        <v>0.1891777505</v>
      </c>
      <c r="H3692" t="n">
        <v>-0.160650989372492</v>
      </c>
      <c r="I3692" t="n">
        <v>-0.0209999999999972</v>
      </c>
      <c r="J3692" t="n">
        <v>-0.140147214353878</v>
      </c>
      <c r="K3692" t="n">
        <v>0.439310942237496</v>
      </c>
      <c r="L3692" t="n">
        <v>0.475740405362499</v>
      </c>
      <c r="M3692" t="n">
        <v>-0.121576281996625</v>
      </c>
      <c r="N3692" t="n">
        <v>0.00709637883000845</v>
      </c>
    </row>
    <row r="3693">
      <c r="A3693" t="s">
        <v>3705</v>
      </c>
      <c r="B3693" t="n">
        <v>0.202950749999999</v>
      </c>
      <c r="C3693" t="n">
        <v>-0.182531230833655</v>
      </c>
      <c r="D3693" t="n">
        <v>0</v>
      </c>
      <c r="E3693" t="n">
        <v>-0.161282170459474</v>
      </c>
      <c r="F3693" t="n">
        <v>0.161921101864608</v>
      </c>
      <c r="G3693" t="n">
        <v>0.53997576</v>
      </c>
      <c r="H3693" t="n">
        <v>0.247055916524287</v>
      </c>
      <c r="I3693" t="n">
        <v>-0.135666666666669</v>
      </c>
      <c r="J3693" t="n">
        <v>0.0544105575075111</v>
      </c>
      <c r="K3693" t="n">
        <v>0.8365892748</v>
      </c>
      <c r="L3693" t="n">
        <v>0.556037481162496</v>
      </c>
      <c r="M3693" t="n">
        <v>-0.00493718732145872</v>
      </c>
      <c r="N3693" t="n">
        <v>0.289506118914527</v>
      </c>
    </row>
    <row r="3694">
      <c r="A3694" t="s">
        <v>3706</v>
      </c>
      <c r="B3694" t="n">
        <v>0.202570625000002</v>
      </c>
      <c r="C3694" t="n">
        <v>0.0884749645894801</v>
      </c>
      <c r="D3694" t="n">
        <v>0.117679634286452</v>
      </c>
      <c r="E3694" t="n">
        <v>-0.0371045571391032</v>
      </c>
      <c r="F3694" t="n">
        <v>-0.0951141938892537</v>
      </c>
      <c r="G3694" t="n">
        <v>0</v>
      </c>
      <c r="H3694" t="n">
        <v>0.526189558448552</v>
      </c>
      <c r="I3694" t="n">
        <v>0</v>
      </c>
      <c r="J3694" t="n">
        <v>0.0922814049818275</v>
      </c>
      <c r="K3694" t="n">
        <v>0</v>
      </c>
      <c r="L3694" t="n">
        <v>0</v>
      </c>
      <c r="M3694" t="n">
        <v>-0.124133389307218</v>
      </c>
      <c r="N3694" t="n">
        <v>0.168934229413257</v>
      </c>
    </row>
    <row r="3695">
      <c r="A3695" t="s">
        <v>3707</v>
      </c>
      <c r="B3695" t="n">
        <v>0.0989332500000017</v>
      </c>
      <c r="C3695" t="n">
        <v>-0.0895219913323047</v>
      </c>
      <c r="D3695" t="n">
        <v>0.106934742722457</v>
      </c>
      <c r="E3695" t="n">
        <v>0.0629757339022887</v>
      </c>
      <c r="F3695" t="n">
        <v>-0.293193805724679</v>
      </c>
      <c r="G3695" t="n">
        <v>0.3874318525</v>
      </c>
      <c r="H3695" t="n">
        <v>0.179227302663175</v>
      </c>
      <c r="I3695" t="n">
        <v>-0.075666666666665</v>
      </c>
      <c r="J3695" t="n">
        <v>0.00824286717263067</v>
      </c>
      <c r="K3695" t="n">
        <v>0.624648157162502</v>
      </c>
      <c r="L3695" t="n">
        <v>0.478246329737498</v>
      </c>
      <c r="M3695" t="n">
        <v>0.105578697360336</v>
      </c>
      <c r="N3695" t="n">
        <v>-0.00861160786144822</v>
      </c>
    </row>
    <row r="3696">
      <c r="A3696" t="s">
        <v>3708</v>
      </c>
      <c r="B3696" t="n">
        <v>0.214205999999999</v>
      </c>
      <c r="C3696" t="n">
        <v>-0.121941737403192</v>
      </c>
      <c r="D3696" t="n">
        <v>0</v>
      </c>
      <c r="E3696" t="n">
        <v>0</v>
      </c>
      <c r="F3696" t="n">
        <v>-0.147940057169906</v>
      </c>
      <c r="G3696" t="n">
        <v>0</v>
      </c>
      <c r="H3696" t="n">
        <v>0.521953870570011</v>
      </c>
      <c r="I3696" t="n">
        <v>0</v>
      </c>
      <c r="J3696" t="n">
        <v>0.326025480711152</v>
      </c>
      <c r="K3696" t="n">
        <v>0.531158156362501</v>
      </c>
      <c r="L3696" t="n">
        <v>0.119784794362497</v>
      </c>
      <c r="M3696" t="n">
        <v>0</v>
      </c>
      <c r="N3696" t="n">
        <v>0.175805865550198</v>
      </c>
    </row>
    <row r="3697">
      <c r="A3697" t="s">
        <v>3709</v>
      </c>
      <c r="B3697" t="n">
        <v>0.383657125000003</v>
      </c>
      <c r="C3697" t="n">
        <v>0.00939117524115923</v>
      </c>
      <c r="D3697" t="n">
        <v>0</v>
      </c>
      <c r="E3697" t="n">
        <v>0</v>
      </c>
      <c r="F3697" t="n">
        <v>-0.0926668828829289</v>
      </c>
      <c r="G3697" t="n">
        <v>0.18592524725</v>
      </c>
      <c r="H3697" t="n">
        <v>1.98843062460606</v>
      </c>
      <c r="I3697" t="n">
        <v>0.213333333333335</v>
      </c>
      <c r="J3697" t="n">
        <v>2.22285705040851</v>
      </c>
      <c r="K3697" t="n">
        <v>1.12781975265</v>
      </c>
      <c r="L3697" t="n">
        <v>0.910479518824994</v>
      </c>
      <c r="M3697" t="n">
        <v>0</v>
      </c>
      <c r="N3697" t="n">
        <v>0.150439078770354</v>
      </c>
    </row>
    <row r="3698">
      <c r="A3698" t="s">
        <v>3710</v>
      </c>
      <c r="B3698" t="n">
        <v>0.26507325</v>
      </c>
      <c r="C3698" t="n">
        <v>-0.0698342646021773</v>
      </c>
      <c r="D3698" t="n">
        <v>0.0663140408147959</v>
      </c>
      <c r="E3698" t="n">
        <v>0.037606586481848</v>
      </c>
      <c r="F3698" t="n">
        <v>-0.241947765597663</v>
      </c>
      <c r="G3698" t="n">
        <v>0.0579719650000002</v>
      </c>
      <c r="H3698" t="n">
        <v>0.910272528983688</v>
      </c>
      <c r="I3698" t="n">
        <v>0.022333333333334</v>
      </c>
      <c r="J3698" t="n">
        <v>0.149783833966564</v>
      </c>
      <c r="K3698" t="n">
        <v>1.0449151464</v>
      </c>
      <c r="L3698" t="n">
        <v>0.907363768749998</v>
      </c>
      <c r="M3698" t="n">
        <v>-0.123099585037822</v>
      </c>
      <c r="N3698" t="n">
        <v>-0.081298020621447</v>
      </c>
    </row>
    <row r="3699">
      <c r="A3699" t="s">
        <v>3711</v>
      </c>
      <c r="B3699" t="n">
        <v>-0.106520125000001</v>
      </c>
      <c r="C3699" t="n">
        <v>0.00905617677361721</v>
      </c>
      <c r="D3699" t="n">
        <v>0</v>
      </c>
      <c r="E3699" t="n">
        <v>0</v>
      </c>
      <c r="F3699" t="n">
        <v>-0.0627472670091089</v>
      </c>
      <c r="G3699" t="n">
        <v>0</v>
      </c>
      <c r="H3699" t="n">
        <v>0.242002769942097</v>
      </c>
      <c r="I3699" t="n">
        <v>0</v>
      </c>
      <c r="J3699" t="n">
        <v>0.464259346799682</v>
      </c>
      <c r="K3699" t="n">
        <v>0.310544524187499</v>
      </c>
      <c r="L3699" t="n">
        <v>0.285594347599993</v>
      </c>
      <c r="M3699" t="n">
        <v>0</v>
      </c>
      <c r="N3699" t="n">
        <v>-0.03973418016393</v>
      </c>
    </row>
    <row r="3700">
      <c r="A3700" t="s">
        <v>3712</v>
      </c>
      <c r="B3700" t="n">
        <v>0.467075000000002</v>
      </c>
      <c r="C3700" t="n">
        <v>0.0600544469923922</v>
      </c>
      <c r="D3700" t="n">
        <v>0</v>
      </c>
      <c r="E3700" t="n">
        <v>0</v>
      </c>
      <c r="F3700" t="n">
        <v>0.0808296602044889</v>
      </c>
      <c r="G3700" t="n">
        <v>-0.4416146275</v>
      </c>
      <c r="H3700" t="n">
        <v>1.11143184806895</v>
      </c>
      <c r="I3700" t="n">
        <v>0.128999999999998</v>
      </c>
      <c r="J3700" t="n">
        <v>1.73494975634433</v>
      </c>
      <c r="K3700" t="n">
        <v>-0.106713114762498</v>
      </c>
      <c r="L3700" t="n">
        <v>-0.193948164162499</v>
      </c>
      <c r="M3700" t="n">
        <v>0.033243601711392</v>
      </c>
      <c r="N3700" t="n">
        <v>0.358884139340998</v>
      </c>
    </row>
    <row r="3701">
      <c r="A3701" t="s">
        <v>3713</v>
      </c>
      <c r="B3701" t="n">
        <v>0.214132749999999</v>
      </c>
      <c r="C3701" t="n">
        <v>-0.0157208596588222</v>
      </c>
      <c r="D3701" t="n">
        <v>0</v>
      </c>
      <c r="E3701" t="n">
        <v>0.0703241627465901</v>
      </c>
      <c r="F3701" t="n">
        <v>-0.0105912393942909</v>
      </c>
      <c r="G3701" t="n">
        <v>-0.209403745</v>
      </c>
      <c r="H3701" t="n">
        <v>0.611453705426526</v>
      </c>
      <c r="I3701" t="n">
        <v>-0.112666666666664</v>
      </c>
      <c r="J3701" t="n">
        <v>0.0634693450982313</v>
      </c>
      <c r="K3701" t="n">
        <v>0.431587621162501</v>
      </c>
      <c r="L3701" t="n">
        <v>0.368458683112495</v>
      </c>
      <c r="M3701" t="n">
        <v>0.0252569154578964</v>
      </c>
      <c r="N3701" t="n">
        <v>0.165118777716263</v>
      </c>
    </row>
    <row r="3702">
      <c r="A3702" t="s">
        <v>3714</v>
      </c>
      <c r="B3702" t="n">
        <v>0.259181999999996</v>
      </c>
      <c r="C3702" t="n">
        <v>-0.0200956871526621</v>
      </c>
      <c r="D3702" t="n">
        <v>-0.188696271762674</v>
      </c>
      <c r="E3702" t="n">
        <v>0.0746903770923393</v>
      </c>
      <c r="F3702" t="n">
        <v>-0.0933222641337395</v>
      </c>
      <c r="G3702" t="n">
        <v>-0.303946733</v>
      </c>
      <c r="H3702" t="n">
        <v>0.572615637796281</v>
      </c>
      <c r="I3702" t="n">
        <v>0.0593333333333312</v>
      </c>
      <c r="J3702" t="n">
        <v>-0.131331957092552</v>
      </c>
      <c r="K3702" t="n">
        <v>0.925573324149997</v>
      </c>
      <c r="L3702" t="n">
        <v>0.972879523349999</v>
      </c>
      <c r="M3702" t="n">
        <v>-0.0177692046100173</v>
      </c>
      <c r="N3702" t="n">
        <v>0.102658090271321</v>
      </c>
    </row>
    <row r="3703">
      <c r="A3703" t="s">
        <v>3715</v>
      </c>
      <c r="B3703" t="n">
        <v>0.202463875</v>
      </c>
      <c r="C3703" t="n">
        <v>-0.0696868095682185</v>
      </c>
      <c r="D3703" t="n">
        <v>0</v>
      </c>
      <c r="E3703" t="n">
        <v>0.177882316700132</v>
      </c>
      <c r="F3703" t="n">
        <v>-0.0389854024817158</v>
      </c>
      <c r="G3703" t="n">
        <v>-0.051263812</v>
      </c>
      <c r="H3703" t="n">
        <v>0.14259805180486</v>
      </c>
      <c r="I3703" t="n">
        <v>-0.00700000000000145</v>
      </c>
      <c r="J3703" t="n">
        <v>-0.0763764993135467</v>
      </c>
      <c r="K3703" t="n">
        <v>0.587944599262501</v>
      </c>
      <c r="L3703" t="n">
        <v>0.545784564299993</v>
      </c>
      <c r="M3703" t="n">
        <v>0.0505064874924192</v>
      </c>
      <c r="N3703" t="n">
        <v>-0.186649669748883</v>
      </c>
    </row>
    <row r="3704">
      <c r="A3704" t="s">
        <v>3716</v>
      </c>
      <c r="B3704" t="n">
        <v>-0.0496342499999978</v>
      </c>
      <c r="C3704" t="n">
        <v>0.00203824394333651</v>
      </c>
      <c r="D3704" t="n">
        <v>0.0616309342113673</v>
      </c>
      <c r="E3704" t="n">
        <v>-0.0636358366898933</v>
      </c>
      <c r="F3704" t="n">
        <v>-0.224778603184259</v>
      </c>
      <c r="G3704" t="n">
        <v>0</v>
      </c>
      <c r="H3704" t="n">
        <v>0.31099608273483</v>
      </c>
      <c r="I3704" t="n">
        <v>0.0400000000000027</v>
      </c>
      <c r="J3704" t="n">
        <v>0.16925391015068</v>
      </c>
      <c r="K3704" t="n">
        <v>0.4098748872875</v>
      </c>
      <c r="L3704" t="n">
        <v>0.287285727087497</v>
      </c>
      <c r="M3704" t="n">
        <v>-0.0088592037376017</v>
      </c>
      <c r="N3704" t="n">
        <v>-0.0787936790541671</v>
      </c>
    </row>
    <row r="3705">
      <c r="A3705" t="s">
        <v>3717</v>
      </c>
      <c r="B3705" t="n">
        <v>0.310567500000002</v>
      </c>
      <c r="C3705" t="n">
        <v>-0.155538064031231</v>
      </c>
      <c r="D3705" t="n">
        <v>0.17262935233474</v>
      </c>
      <c r="E3705" t="n">
        <v>0.0314646647280081</v>
      </c>
      <c r="F3705" t="n">
        <v>0.273971945551883</v>
      </c>
      <c r="G3705" t="n">
        <v>-0.11470437</v>
      </c>
      <c r="H3705" t="n">
        <v>0.258311981432504</v>
      </c>
      <c r="I3705" t="n">
        <v>-0.169666666666663</v>
      </c>
      <c r="J3705" t="n">
        <v>-0.310835354381451</v>
      </c>
      <c r="K3705" t="n">
        <v>0.543327558587499</v>
      </c>
      <c r="L3705" t="n">
        <v>0.177858491287491</v>
      </c>
      <c r="M3705" t="n">
        <v>0.11374694239795</v>
      </c>
      <c r="N3705" t="n">
        <v>-0.0798365360473354</v>
      </c>
    </row>
    <row r="3706">
      <c r="A3706" t="s">
        <v>3718</v>
      </c>
      <c r="B3706" t="n">
        <v>-0.0223075000000001</v>
      </c>
      <c r="C3706" t="n">
        <v>0.00803024383985334</v>
      </c>
      <c r="D3706" t="n">
        <v>0.155057463836132</v>
      </c>
      <c r="E3706" t="n">
        <v>0.026692688279395</v>
      </c>
      <c r="F3706" t="n">
        <v>-0.0843991479403492</v>
      </c>
      <c r="G3706" t="n">
        <v>-0.10250783</v>
      </c>
      <c r="H3706" t="n">
        <v>0.0322408222989345</v>
      </c>
      <c r="I3706" t="n">
        <v>-0.117999999999997</v>
      </c>
      <c r="J3706" t="n">
        <v>0.103144703336771</v>
      </c>
      <c r="K3706" t="n">
        <v>0.274303956187502</v>
      </c>
      <c r="L3706" t="n">
        <v>0.236430045612497</v>
      </c>
      <c r="M3706" t="n">
        <v>-0.0285777923135651</v>
      </c>
      <c r="N3706" t="n">
        <v>0.0571843726269434</v>
      </c>
    </row>
    <row r="3707">
      <c r="A3707" t="s">
        <v>3719</v>
      </c>
      <c r="B3707" t="n">
        <v>-0.0900468749999992</v>
      </c>
      <c r="C3707" t="n">
        <v>-0.0581004163307976</v>
      </c>
      <c r="D3707" t="n">
        <v>-0.0556067967776919</v>
      </c>
      <c r="E3707" t="n">
        <v>0.0377566703454211</v>
      </c>
      <c r="F3707" t="n">
        <v>-0.165452239233385</v>
      </c>
      <c r="G3707" t="n">
        <v>-0.318804748</v>
      </c>
      <c r="H3707" t="n">
        <v>-0.469433179803742</v>
      </c>
      <c r="I3707" t="n">
        <v>0.0313333333333343</v>
      </c>
      <c r="J3707" t="n">
        <v>-0.387915122641907</v>
      </c>
      <c r="K3707" t="n">
        <v>0.756063820287501</v>
      </c>
      <c r="L3707" t="n">
        <v>0.576957008962498</v>
      </c>
      <c r="M3707" t="n">
        <v>-0.0544992335409956</v>
      </c>
      <c r="N3707" t="n">
        <v>-0.0996237733395004</v>
      </c>
    </row>
    <row r="3708">
      <c r="A3708" t="s">
        <v>3720</v>
      </c>
      <c r="B3708" t="n">
        <v>0.132374</v>
      </c>
      <c r="C3708" t="n">
        <v>-0.0262697820501861</v>
      </c>
      <c r="D3708" t="n">
        <v>0</v>
      </c>
      <c r="E3708" t="n">
        <v>0.0561162515343698</v>
      </c>
      <c r="F3708" t="n">
        <v>-0.100914398141225</v>
      </c>
      <c r="G3708" t="n">
        <v>0</v>
      </c>
      <c r="H3708" t="n">
        <v>0.239096705336609</v>
      </c>
      <c r="I3708" t="n">
        <v>0.0886666666666649</v>
      </c>
      <c r="J3708" t="n">
        <v>0.000000541383410990193</v>
      </c>
      <c r="K3708" t="n">
        <v>0.367898019474996</v>
      </c>
      <c r="L3708" t="n">
        <v>0.558127798512498</v>
      </c>
      <c r="M3708" t="n">
        <v>0.0156082380688817</v>
      </c>
      <c r="N3708" t="n">
        <v>-0.0365691190977125</v>
      </c>
    </row>
    <row r="3709">
      <c r="A3709" t="s">
        <v>3721</v>
      </c>
      <c r="B3709" t="n">
        <v>0.00204499999999808</v>
      </c>
      <c r="C3709" t="n">
        <v>-0.100625338943462</v>
      </c>
      <c r="D3709" t="n">
        <v>0</v>
      </c>
      <c r="E3709" t="n">
        <v>0.123332184437086</v>
      </c>
      <c r="F3709" t="n">
        <v>0.0993315503616845</v>
      </c>
      <c r="G3709" t="n">
        <v>-0.12796450225</v>
      </c>
      <c r="H3709" t="n">
        <v>0.183866957912048</v>
      </c>
      <c r="I3709" t="n">
        <v>0.113333333333332</v>
      </c>
      <c r="J3709" t="n">
        <v>-0.0954007670590409</v>
      </c>
      <c r="K3709" t="n">
        <v>0.904121810662501</v>
      </c>
      <c r="L3709" t="n">
        <v>0.611174960674994</v>
      </c>
      <c r="M3709" t="n">
        <v>0.00622415360042241</v>
      </c>
      <c r="N3709" t="n">
        <v>0.487348803426258</v>
      </c>
    </row>
    <row r="3710">
      <c r="A3710" t="s">
        <v>3722</v>
      </c>
      <c r="B3710" t="n">
        <v>0.401129500000001</v>
      </c>
      <c r="C3710" t="n">
        <v>0.0734271486883275</v>
      </c>
      <c r="D3710" t="n">
        <v>-0.0810422339808961</v>
      </c>
      <c r="E3710" t="n">
        <v>0.00101890014497059</v>
      </c>
      <c r="F3710" t="n">
        <v>-0.222385733074625</v>
      </c>
      <c r="G3710" t="n">
        <v>0.231825356</v>
      </c>
      <c r="H3710" t="n">
        <v>0.644481437079503</v>
      </c>
      <c r="I3710" t="n">
        <v>-0.075333333333333</v>
      </c>
      <c r="J3710" t="n">
        <v>-0.579597664651617</v>
      </c>
      <c r="K3710" t="n">
        <v>0.790288539150001</v>
      </c>
      <c r="L3710" t="n">
        <v>0.659873407812501</v>
      </c>
      <c r="M3710" t="n">
        <v>-0.0221548806788171</v>
      </c>
      <c r="N3710" t="n">
        <v>0.207421310558311</v>
      </c>
    </row>
    <row r="3711">
      <c r="A3711" t="s">
        <v>3723</v>
      </c>
      <c r="B3711" t="n">
        <v>0.141693749999998</v>
      </c>
      <c r="C3711" t="n">
        <v>-0.055662592374758</v>
      </c>
      <c r="D3711" t="n">
        <v>0.183767871908876</v>
      </c>
      <c r="E3711" t="n">
        <v>0.155456450211697</v>
      </c>
      <c r="F3711" t="n">
        <v>-0.0563181856650932</v>
      </c>
      <c r="G3711" t="n">
        <v>0</v>
      </c>
      <c r="H3711" t="n">
        <v>0.0849498132415363</v>
      </c>
      <c r="I3711" t="n">
        <v>-0.0483333333333338</v>
      </c>
      <c r="J3711" t="n">
        <v>-0.15313531488542</v>
      </c>
      <c r="K3711" t="n">
        <v>0.922094455737499</v>
      </c>
      <c r="L3711" t="n">
        <v>-0.0229034612625032</v>
      </c>
      <c r="M3711" t="n">
        <v>0.0518545698880396</v>
      </c>
      <c r="N3711" t="n">
        <v>0.22652078947413</v>
      </c>
    </row>
    <row r="3712">
      <c r="A3712" t="s">
        <v>3724</v>
      </c>
      <c r="B3712" t="n">
        <v>0.319181625000001</v>
      </c>
      <c r="C3712" t="n">
        <v>-0.142983898299718</v>
      </c>
      <c r="D3712" t="n">
        <v>-0.19504234575652</v>
      </c>
      <c r="E3712" t="n">
        <v>-0.0881071436388217</v>
      </c>
      <c r="F3712" t="n">
        <v>-0.229656768848654</v>
      </c>
      <c r="G3712" t="n">
        <v>0.4295848675</v>
      </c>
      <c r="H3712" t="n">
        <v>0.491723013779086</v>
      </c>
      <c r="I3712" t="n">
        <v>0.0140000000000011</v>
      </c>
      <c r="J3712" t="n">
        <v>0.264179896485457</v>
      </c>
      <c r="K3712" t="n">
        <v>1.7682812923875</v>
      </c>
      <c r="L3712" t="n">
        <v>1.6154543361625</v>
      </c>
      <c r="M3712" t="n">
        <v>0.063089250633398</v>
      </c>
      <c r="N3712" t="n">
        <v>0.403750990173413</v>
      </c>
    </row>
    <row r="3713">
      <c r="A3713" t="s">
        <v>3725</v>
      </c>
      <c r="B3713" t="n">
        <v>-0.0960053750000007</v>
      </c>
      <c r="C3713" t="n">
        <v>0.0336106317073875</v>
      </c>
      <c r="D3713" t="n">
        <v>-0.049489521086984</v>
      </c>
      <c r="E3713" t="n">
        <v>0.107861151388107</v>
      </c>
      <c r="F3713" t="n">
        <v>-0.0611116210781475</v>
      </c>
      <c r="G3713" t="n">
        <v>0</v>
      </c>
      <c r="H3713" t="n">
        <v>0.120025801931021</v>
      </c>
      <c r="I3713" t="n">
        <v>0.0236666666666672</v>
      </c>
      <c r="J3713" t="n">
        <v>0.242291918179902</v>
      </c>
      <c r="K3713" t="n">
        <v>0.593184716199998</v>
      </c>
      <c r="L3713" t="n">
        <v>0.1789988981125</v>
      </c>
      <c r="M3713" t="n">
        <v>0.0148609462093356</v>
      </c>
      <c r="N3713" t="n">
        <v>0.0838539673946911</v>
      </c>
    </row>
    <row r="3714">
      <c r="A3714" t="s">
        <v>3726</v>
      </c>
      <c r="B3714" t="n">
        <v>0.0729362500000033</v>
      </c>
      <c r="C3714" t="n">
        <v>0.0100516697932265</v>
      </c>
      <c r="D3714" t="n">
        <v>0.0032195767773393</v>
      </c>
      <c r="E3714" t="n">
        <v>0.0138394943520914</v>
      </c>
      <c r="F3714" t="n">
        <v>-0.0483614601997235</v>
      </c>
      <c r="G3714" t="n">
        <v>-0.00433849500000001</v>
      </c>
      <c r="H3714" t="n">
        <v>0.158530029809867</v>
      </c>
      <c r="I3714" t="n">
        <v>-0.069333333333331</v>
      </c>
      <c r="J3714" t="n">
        <v>0.371880535965172</v>
      </c>
      <c r="K3714" t="n">
        <v>0.606710293500004</v>
      </c>
      <c r="L3714" t="n">
        <v>0.2853381821625</v>
      </c>
      <c r="M3714" t="n">
        <v>-0.0446435372619535</v>
      </c>
      <c r="N3714" t="n">
        <v>-0.224416698523228</v>
      </c>
    </row>
    <row r="3715">
      <c r="A3715" t="s">
        <v>3727</v>
      </c>
      <c r="B3715" t="n">
        <v>0.152293999999999</v>
      </c>
      <c r="C3715" t="n">
        <v>-0.0470173823852253</v>
      </c>
      <c r="D3715" t="n">
        <v>0.28050119303264</v>
      </c>
      <c r="E3715" t="n">
        <v>0.0815363474060365</v>
      </c>
      <c r="F3715" t="n">
        <v>-0.0761762804741437</v>
      </c>
      <c r="G3715" t="n">
        <v>0</v>
      </c>
      <c r="H3715" t="n">
        <v>-0.0153836977079251</v>
      </c>
      <c r="I3715" t="n">
        <v>-0.125666666666666</v>
      </c>
      <c r="J3715" t="n">
        <v>-0.152720401298915</v>
      </c>
      <c r="K3715" t="n">
        <v>0.212159576737498</v>
      </c>
      <c r="L3715" t="n">
        <v>0.346819379000003</v>
      </c>
      <c r="M3715" t="n">
        <v>0.0115410841823771</v>
      </c>
      <c r="N3715" t="n">
        <v>-0.103033611252279</v>
      </c>
    </row>
    <row r="3716">
      <c r="A3716" t="s">
        <v>3728</v>
      </c>
      <c r="B3716" t="n">
        <v>0.101839</v>
      </c>
      <c r="C3716" t="n">
        <v>0.0282276402254656</v>
      </c>
      <c r="D3716" t="n">
        <v>0.151634378295427</v>
      </c>
      <c r="E3716" t="n">
        <v>0.026511288736045</v>
      </c>
      <c r="F3716" t="n">
        <v>-0.0488567528032346</v>
      </c>
      <c r="G3716" t="n">
        <v>0</v>
      </c>
      <c r="H3716" t="n">
        <v>0.255956135420773</v>
      </c>
      <c r="I3716" t="n">
        <v>-0.0270000000000028</v>
      </c>
      <c r="J3716" t="n">
        <v>0.618551228320626</v>
      </c>
      <c r="K3716" t="n">
        <v>0.5019456933125</v>
      </c>
      <c r="L3716" t="n">
        <v>0.899071046812502</v>
      </c>
      <c r="M3716" t="n">
        <v>-0.0726253514347274</v>
      </c>
      <c r="N3716" t="n">
        <v>-0.0797694507831279</v>
      </c>
    </row>
    <row r="3717">
      <c r="A3717" t="s">
        <v>3729</v>
      </c>
      <c r="B3717" t="n">
        <v>0.0747613749999996</v>
      </c>
      <c r="C3717" t="n">
        <v>0.0843103599513109</v>
      </c>
      <c r="D3717" t="n">
        <v>0.180285108166976</v>
      </c>
      <c r="E3717" t="n">
        <v>0.056189610783392</v>
      </c>
      <c r="F3717" t="n">
        <v>-0.0939865038228813</v>
      </c>
      <c r="G3717" t="n">
        <v>-0.29665757</v>
      </c>
      <c r="H3717" t="n">
        <v>0.178139245140617</v>
      </c>
      <c r="I3717" t="n">
        <v>-0.100333333333337</v>
      </c>
      <c r="J3717" t="n">
        <v>-0.0604968144127458</v>
      </c>
      <c r="K3717" t="n">
        <v>0.196662984312502</v>
      </c>
      <c r="L3717" t="n">
        <v>0.376346424324998</v>
      </c>
      <c r="M3717" t="n">
        <v>0.0291834237425756</v>
      </c>
      <c r="N3717" t="n">
        <v>-0.0885970951498958</v>
      </c>
    </row>
    <row r="3718">
      <c r="A3718" t="s">
        <v>3730</v>
      </c>
      <c r="B3718" t="n">
        <v>-0.0302605000000007</v>
      </c>
      <c r="C3718" t="n">
        <v>-0.00348747125792294</v>
      </c>
      <c r="D3718" t="n">
        <v>0.104737977645063</v>
      </c>
      <c r="E3718" t="n">
        <v>0.0226149724585646</v>
      </c>
      <c r="F3718" t="n">
        <v>-0.111926796864799</v>
      </c>
      <c r="G3718" t="n">
        <v>-0.4399877775</v>
      </c>
      <c r="H3718" t="n">
        <v>-0.182708017145687</v>
      </c>
      <c r="I3718" t="n">
        <v>-0.0669999999999966</v>
      </c>
      <c r="J3718" t="n">
        <v>-0.11187605023815</v>
      </c>
      <c r="K3718" t="n">
        <v>0.735139554812498</v>
      </c>
      <c r="L3718" t="n">
        <v>0.830018825649999</v>
      </c>
      <c r="M3718" t="n">
        <v>-0.0308945361228507</v>
      </c>
      <c r="N3718" t="n">
        <v>-0.0570497418577209</v>
      </c>
    </row>
    <row r="3719">
      <c r="A3719" t="s">
        <v>3731</v>
      </c>
      <c r="B3719" t="n">
        <v>0.123625875</v>
      </c>
      <c r="C3719" t="n">
        <v>0.0410787420050523</v>
      </c>
      <c r="D3719" t="n">
        <v>0.0706971095095498</v>
      </c>
      <c r="E3719" t="n">
        <v>-0.110410990423446</v>
      </c>
      <c r="F3719" t="n">
        <v>-0.169568540858309</v>
      </c>
      <c r="G3719" t="n">
        <v>0.03417468125</v>
      </c>
      <c r="H3719" t="n">
        <v>0.848206756741775</v>
      </c>
      <c r="I3719" t="n">
        <v>-0.0536666666666665</v>
      </c>
      <c r="J3719" t="n">
        <v>0.409184713043655</v>
      </c>
      <c r="K3719" t="n">
        <v>2.227732435875</v>
      </c>
      <c r="L3719" t="n">
        <v>1.36331682525</v>
      </c>
      <c r="M3719" t="n">
        <v>-0.11465671737874</v>
      </c>
      <c r="N3719" t="n">
        <v>0.284804084227041</v>
      </c>
    </row>
    <row r="3720">
      <c r="A3720" t="s">
        <v>3732</v>
      </c>
      <c r="B3720" t="n">
        <v>-0.0271922500000006</v>
      </c>
      <c r="C3720" t="n">
        <v>-0.0142375528457489</v>
      </c>
      <c r="D3720" t="n">
        <v>0.206401056622016</v>
      </c>
      <c r="E3720" t="n">
        <v>0.0274308896967278</v>
      </c>
      <c r="F3720" t="n">
        <v>-0.0700092638787773</v>
      </c>
      <c r="G3720" t="n">
        <v>0</v>
      </c>
      <c r="H3720" t="n">
        <v>0.167476482267181</v>
      </c>
      <c r="I3720" t="n">
        <v>-0.208333333333334</v>
      </c>
      <c r="J3720" t="n">
        <v>0.390284297358079</v>
      </c>
      <c r="K3720" t="n">
        <v>0.947108055999999</v>
      </c>
      <c r="L3720" t="n">
        <v>0.646532190075002</v>
      </c>
      <c r="M3720" t="n">
        <v>-0.137750837705881</v>
      </c>
      <c r="N3720" t="n">
        <v>-0.0933262666661095</v>
      </c>
    </row>
    <row r="3721">
      <c r="A3721" t="s">
        <v>3733</v>
      </c>
      <c r="B3721" t="n">
        <v>0.234827124999999</v>
      </c>
      <c r="C3721" t="n">
        <v>0.0211114953537784</v>
      </c>
      <c r="D3721" t="n">
        <v>-0.0241907818001728</v>
      </c>
      <c r="E3721" t="n">
        <v>-0.0361699665453128</v>
      </c>
      <c r="F3721" t="n">
        <v>0.0551567570921687</v>
      </c>
      <c r="G3721" t="n">
        <v>0.18587350975</v>
      </c>
      <c r="H3721" t="n">
        <v>0.442537866515332</v>
      </c>
      <c r="I3721" t="n">
        <v>0.0510000000000019</v>
      </c>
      <c r="J3721" t="n">
        <v>0.0580898098933229</v>
      </c>
      <c r="K3721" t="n">
        <v>0.188116890287496</v>
      </c>
      <c r="L3721" t="n">
        <v>0.0586111758624952</v>
      </c>
      <c r="M3721" t="n">
        <v>-0.0367936413522289</v>
      </c>
      <c r="N3721" t="n">
        <v>0.0126511144939302</v>
      </c>
    </row>
    <row r="3722">
      <c r="A3722" t="s">
        <v>3734</v>
      </c>
      <c r="B3722" t="n">
        <v>0.310281999999999</v>
      </c>
      <c r="C3722" t="n">
        <v>-0.0193159237021481</v>
      </c>
      <c r="D3722" t="n">
        <v>0.105957805288611</v>
      </c>
      <c r="E3722" t="n">
        <v>-0.189914647918647</v>
      </c>
      <c r="F3722" t="n">
        <v>-0.177424910231148</v>
      </c>
      <c r="G3722" t="n">
        <v>0</v>
      </c>
      <c r="H3722" t="n">
        <v>0.247902786529552</v>
      </c>
      <c r="I3722" t="n">
        <v>0.0413333333333341</v>
      </c>
      <c r="J3722" t="n">
        <v>-0.145534082614413</v>
      </c>
      <c r="K3722" t="n">
        <v>0.7759392601375</v>
      </c>
      <c r="L3722" t="n">
        <v>0.509977719249997</v>
      </c>
      <c r="M3722" t="n">
        <v>0.0343492920182336</v>
      </c>
      <c r="N3722" t="n">
        <v>0.392868942640175</v>
      </c>
    </row>
    <row r="3723">
      <c r="A3723" t="s">
        <v>3735</v>
      </c>
      <c r="B3723" t="n">
        <v>0.126306250000001</v>
      </c>
      <c r="C3723" t="n">
        <v>-0.107238166670593</v>
      </c>
      <c r="D3723" t="n">
        <v>0</v>
      </c>
      <c r="E3723" t="n">
        <v>-0.0220797237439724</v>
      </c>
      <c r="F3723" t="n">
        <v>-0.0615652962819544</v>
      </c>
      <c r="G3723" t="n">
        <v>0</v>
      </c>
      <c r="H3723" t="n">
        <v>0.206130542811438</v>
      </c>
      <c r="I3723" t="n">
        <v>0</v>
      </c>
      <c r="J3723" t="n">
        <v>-0.207100378019233</v>
      </c>
      <c r="K3723" t="n">
        <v>1.7844354596125</v>
      </c>
      <c r="L3723" t="n">
        <v>1.1492155731</v>
      </c>
      <c r="M3723" t="n">
        <v>0.0118785839528612</v>
      </c>
      <c r="N3723" t="n">
        <v>0.359661782004028</v>
      </c>
    </row>
    <row r="3724">
      <c r="A3724" t="s">
        <v>3736</v>
      </c>
      <c r="B3724" t="n">
        <v>0.382223625000001</v>
      </c>
      <c r="C3724" t="n">
        <v>-0.0928546259886731</v>
      </c>
      <c r="D3724" t="n">
        <v>0</v>
      </c>
      <c r="E3724" t="n">
        <v>-0.034827427176666</v>
      </c>
      <c r="F3724" t="n">
        <v>0.138759676152261</v>
      </c>
      <c r="G3724" t="n">
        <v>0</v>
      </c>
      <c r="H3724" t="n">
        <v>0.92195731808093</v>
      </c>
      <c r="I3724" t="n">
        <v>0</v>
      </c>
      <c r="J3724" t="n">
        <v>0.576902119137089</v>
      </c>
      <c r="K3724" t="n">
        <v>0</v>
      </c>
      <c r="L3724" t="n">
        <v>0</v>
      </c>
      <c r="M3724" t="n">
        <v>0.0264185265503402</v>
      </c>
      <c r="N3724" t="n">
        <v>0.2792988721313</v>
      </c>
    </row>
    <row r="3725">
      <c r="A3725" t="s">
        <v>3737</v>
      </c>
      <c r="B3725" t="n">
        <v>0.448364875</v>
      </c>
      <c r="C3725" t="n">
        <v>-0.083409058582889</v>
      </c>
      <c r="D3725" t="n">
        <v>0.0597545033880364</v>
      </c>
      <c r="E3725" t="n">
        <v>-0.0853664279794012</v>
      </c>
      <c r="F3725" t="n">
        <v>0.140293376822411</v>
      </c>
      <c r="G3725" t="n">
        <v>0</v>
      </c>
      <c r="H3725" t="n">
        <v>0.697031789543907</v>
      </c>
      <c r="I3725" t="n">
        <v>-0.0923333333333325</v>
      </c>
      <c r="J3725" t="n">
        <v>-0.0707134721494445</v>
      </c>
      <c r="K3725" t="n">
        <v>1.8631458683375</v>
      </c>
      <c r="L3725" t="n">
        <v>0.824721939687503</v>
      </c>
      <c r="M3725" t="n">
        <v>-0.0365227449175876</v>
      </c>
      <c r="N3725" t="n">
        <v>0.177621470393556</v>
      </c>
    </row>
    <row r="3726">
      <c r="A3726" t="s">
        <v>3738</v>
      </c>
      <c r="B3726" t="n">
        <v>0.0440712500000036</v>
      </c>
      <c r="C3726" t="n">
        <v>0.00222015389375982</v>
      </c>
      <c r="D3726" t="n">
        <v>0.0284266859043118</v>
      </c>
      <c r="E3726" t="n">
        <v>-0.047404759491571</v>
      </c>
      <c r="F3726" t="n">
        <v>-0.0489778147108879</v>
      </c>
      <c r="G3726" t="n">
        <v>0.17191791375</v>
      </c>
      <c r="H3726" t="n">
        <v>0.229651878181949</v>
      </c>
      <c r="I3726" t="n">
        <v>0.0636666666666681</v>
      </c>
      <c r="J3726" t="n">
        <v>0.214473697454546</v>
      </c>
      <c r="K3726" t="n">
        <v>1.1286881422625</v>
      </c>
      <c r="L3726" t="n">
        <v>0.270176971474998</v>
      </c>
      <c r="M3726" t="n">
        <v>0.077130933426227</v>
      </c>
      <c r="N3726" t="n">
        <v>0.11268858057527</v>
      </c>
    </row>
    <row r="3727">
      <c r="A3727" t="s">
        <v>3739</v>
      </c>
      <c r="B3727" t="n">
        <v>-0.165553</v>
      </c>
      <c r="C3727" t="n">
        <v>0.00153551554710937</v>
      </c>
      <c r="D3727" t="n">
        <v>0.219493426064019</v>
      </c>
      <c r="E3727" t="n">
        <v>0.145408093528455</v>
      </c>
      <c r="F3727" t="n">
        <v>0.00552152176781195</v>
      </c>
      <c r="G3727" t="n">
        <v>0.160777565</v>
      </c>
      <c r="H3727" t="n">
        <v>-0.0874189283742837</v>
      </c>
      <c r="I3727" t="n">
        <v>-0.0879999999999974</v>
      </c>
      <c r="J3727" t="n">
        <v>-0.0863938366091412</v>
      </c>
      <c r="K3727" t="n">
        <v>1.6186232597875</v>
      </c>
      <c r="L3727" t="n">
        <v>1.6695904826125</v>
      </c>
      <c r="M3727" t="n">
        <v>0.0105628673625802</v>
      </c>
      <c r="N3727" t="n">
        <v>-0.055731091330802</v>
      </c>
    </row>
    <row r="3728">
      <c r="A3728" t="s">
        <v>3740</v>
      </c>
      <c r="B3728" t="n">
        <v>0.209404375000001</v>
      </c>
      <c r="C3728" t="n">
        <v>-0.0713984605738684</v>
      </c>
      <c r="D3728" t="n">
        <v>0</v>
      </c>
      <c r="E3728" t="n">
        <v>0.0497163268254876</v>
      </c>
      <c r="F3728" t="n">
        <v>-0.00668477913759968</v>
      </c>
      <c r="G3728" t="n">
        <v>0</v>
      </c>
      <c r="H3728" t="n">
        <v>0.788822712496588</v>
      </c>
      <c r="I3728" t="n">
        <v>0.0503333333333327</v>
      </c>
      <c r="J3728" t="n">
        <v>0.542700333220545</v>
      </c>
      <c r="K3728" t="n">
        <v>2.182242996025</v>
      </c>
      <c r="L3728" t="n">
        <v>1.12193729475</v>
      </c>
      <c r="M3728" t="n">
        <v>-0.0265060193590341</v>
      </c>
      <c r="N3728" t="n">
        <v>0.277359059179079</v>
      </c>
    </row>
    <row r="3729">
      <c r="A3729" t="s">
        <v>3741</v>
      </c>
      <c r="B3729" t="n">
        <v>0.174741999999999</v>
      </c>
      <c r="C3729" t="n">
        <v>0.0118146133187269</v>
      </c>
      <c r="D3729" t="n">
        <v>0.127358553739597</v>
      </c>
      <c r="E3729" t="n">
        <v>0.0619503794216207</v>
      </c>
      <c r="F3729" t="n">
        <v>-0.213352439212143</v>
      </c>
      <c r="G3729" t="n">
        <v>0</v>
      </c>
      <c r="H3729" t="n">
        <v>0.361453211396293</v>
      </c>
      <c r="I3729" t="n">
        <v>0</v>
      </c>
      <c r="J3729" t="n">
        <v>0.212278774110145</v>
      </c>
      <c r="K3729" t="n">
        <v>0.334461074187502</v>
      </c>
      <c r="L3729" t="n">
        <v>0.56190051735</v>
      </c>
      <c r="M3729" t="n">
        <v>0.00734807702625787</v>
      </c>
      <c r="N3729" t="n">
        <v>-0.167771944263519</v>
      </c>
    </row>
    <row r="3730">
      <c r="A3730" t="s">
        <v>3742</v>
      </c>
      <c r="B3730" t="n">
        <v>0.115397999999999</v>
      </c>
      <c r="C3730" t="n">
        <v>0.0740922522439353</v>
      </c>
      <c r="D3730" t="n">
        <v>0</v>
      </c>
      <c r="E3730" t="n">
        <v>-0.0714521043956663</v>
      </c>
      <c r="F3730" t="n">
        <v>0.056587172616271</v>
      </c>
      <c r="G3730" t="n">
        <v>-0.286947245</v>
      </c>
      <c r="H3730" t="n">
        <v>0.214425972252048</v>
      </c>
      <c r="I3730" t="n">
        <v>0.0130000000000035</v>
      </c>
      <c r="J3730" t="n">
        <v>0.227810886570719</v>
      </c>
      <c r="K3730" t="n">
        <v>0.526150361262498</v>
      </c>
      <c r="L3730" t="n">
        <v>0.549811690724992</v>
      </c>
      <c r="M3730" t="n">
        <v>-0.00946763600130083</v>
      </c>
      <c r="N3730" t="n">
        <v>-0.154454865435559</v>
      </c>
    </row>
    <row r="3731">
      <c r="A3731" t="s">
        <v>3743</v>
      </c>
      <c r="B3731" t="n">
        <v>1.086147375</v>
      </c>
      <c r="C3731" t="n">
        <v>0.173671075528171</v>
      </c>
      <c r="D3731" t="n">
        <v>0</v>
      </c>
      <c r="E3731" t="n">
        <v>0</v>
      </c>
      <c r="F3731" t="n">
        <v>0.100550010105788</v>
      </c>
      <c r="G3731" t="n">
        <v>0</v>
      </c>
      <c r="H3731" t="n">
        <v>1.97576788761317</v>
      </c>
      <c r="I3731" t="n">
        <v>0.0406666666666657</v>
      </c>
      <c r="J3731" t="n">
        <v>1.01633313204167</v>
      </c>
      <c r="K3731" t="n">
        <v>0</v>
      </c>
      <c r="L3731" t="n">
        <v>0</v>
      </c>
      <c r="M3731" t="n">
        <v>0.0653609797085836</v>
      </c>
      <c r="N3731" t="n">
        <v>0.170734454115165</v>
      </c>
    </row>
    <row r="3732">
      <c r="A3732" t="s">
        <v>3744</v>
      </c>
      <c r="B3732" t="n">
        <v>0.137382500000001</v>
      </c>
      <c r="C3732" t="n">
        <v>0.143407029828497</v>
      </c>
      <c r="D3732" t="n">
        <v>-0.124277678357045</v>
      </c>
      <c r="E3732" t="n">
        <v>0.322266399345033</v>
      </c>
      <c r="F3732" t="n">
        <v>-0.0499807060979069</v>
      </c>
      <c r="G3732" t="n">
        <v>-1.16211008375</v>
      </c>
      <c r="H3732" t="n">
        <v>0.212489768252047</v>
      </c>
      <c r="I3732" t="n">
        <v>0.0456666666666656</v>
      </c>
      <c r="J3732" t="n">
        <v>-0.00368901237570718</v>
      </c>
      <c r="K3732" t="n">
        <v>1.108724708625</v>
      </c>
      <c r="L3732" t="n">
        <v>0.618769789512502</v>
      </c>
      <c r="M3732" t="n">
        <v>0.000544968223637475</v>
      </c>
      <c r="N3732" t="n">
        <v>-0.194016807163074</v>
      </c>
    </row>
    <row r="3733">
      <c r="A3733" t="s">
        <v>3745</v>
      </c>
      <c r="B3733" t="n">
        <v>0.292186625000001</v>
      </c>
      <c r="C3733" t="n">
        <v>-0.0310947881636464</v>
      </c>
      <c r="D3733" t="n">
        <v>0.201731451497593</v>
      </c>
      <c r="E3733" t="n">
        <v>-0.103360358402407</v>
      </c>
      <c r="F3733" t="n">
        <v>0.0724490415039849</v>
      </c>
      <c r="G3733" t="n">
        <v>0</v>
      </c>
      <c r="H3733" t="n">
        <v>0.469977275018918</v>
      </c>
      <c r="I3733" t="n">
        <v>0</v>
      </c>
      <c r="J3733" t="n">
        <v>0.105249411202761</v>
      </c>
      <c r="K3733" t="n">
        <v>0.505060510675001</v>
      </c>
      <c r="L3733" t="n">
        <v>0.167750954512499</v>
      </c>
      <c r="M3733" t="n">
        <v>0.030387222011852</v>
      </c>
      <c r="N3733" t="n">
        <v>0.0476272750194025</v>
      </c>
    </row>
    <row r="3734">
      <c r="A3734" t="s">
        <v>3746</v>
      </c>
      <c r="B3734" t="n">
        <v>0.264824625000001</v>
      </c>
      <c r="C3734" t="n">
        <v>0.0353122091539249</v>
      </c>
      <c r="D3734" t="n">
        <v>0.0728630161397826</v>
      </c>
      <c r="E3734" t="n">
        <v>0.137637278969199</v>
      </c>
      <c r="F3734" t="n">
        <v>-0.127839649814682</v>
      </c>
      <c r="G3734" t="n">
        <v>-0.7595693925</v>
      </c>
      <c r="H3734" t="n">
        <v>0.517153113168909</v>
      </c>
      <c r="I3734" t="n">
        <v>0.0239999999999991</v>
      </c>
      <c r="J3734" t="n">
        <v>0.0679216175428401</v>
      </c>
      <c r="K3734" t="n">
        <v>0.293494246237501</v>
      </c>
      <c r="L3734" t="n">
        <v>0.401609890674999</v>
      </c>
      <c r="M3734" t="n">
        <v>0.0246842520277949</v>
      </c>
      <c r="N3734" t="n">
        <v>-0.0331583150011606</v>
      </c>
    </row>
    <row r="3735">
      <c r="A3735" t="s">
        <v>3747</v>
      </c>
      <c r="B3735" t="n">
        <v>0.227160875</v>
      </c>
      <c r="C3735" t="n">
        <v>-0.0386772647215408</v>
      </c>
      <c r="D3735" t="n">
        <v>0</v>
      </c>
      <c r="E3735" t="n">
        <v>0.178492997976312</v>
      </c>
      <c r="F3735" t="n">
        <v>0.0698744714423931</v>
      </c>
      <c r="G3735" t="n">
        <v>0</v>
      </c>
      <c r="H3735" t="n">
        <v>2.21683617756105</v>
      </c>
      <c r="I3735" t="n">
        <v>0.0343333333333344</v>
      </c>
      <c r="J3735" t="n">
        <v>1.48481788500472</v>
      </c>
      <c r="K3735" t="n">
        <v>0.331455929925001</v>
      </c>
      <c r="L3735" t="n">
        <v>-0.119245465612506</v>
      </c>
      <c r="M3735" t="n">
        <v>-0.052602837484216</v>
      </c>
      <c r="N3735" t="n">
        <v>0.160684191037395</v>
      </c>
    </row>
    <row r="3736">
      <c r="A3736" t="s">
        <v>3748</v>
      </c>
      <c r="B3736" t="n">
        <v>0.344385875</v>
      </c>
      <c r="C3736" t="n">
        <v>0.167505294299132</v>
      </c>
      <c r="D3736" t="n">
        <v>0.051246367949388</v>
      </c>
      <c r="E3736" t="n">
        <v>0.0344013781009612</v>
      </c>
      <c r="F3736" t="n">
        <v>0.0799492601462086</v>
      </c>
      <c r="G3736" t="n">
        <v>0</v>
      </c>
      <c r="H3736" t="n">
        <v>0.416379285875572</v>
      </c>
      <c r="I3736" t="n">
        <v>0</v>
      </c>
      <c r="J3736" t="n">
        <v>0.406698207573914</v>
      </c>
      <c r="K3736" t="n">
        <v>0</v>
      </c>
      <c r="L3736" t="n">
        <v>0</v>
      </c>
      <c r="M3736" t="n">
        <v>0.123902864161291</v>
      </c>
      <c r="N3736" t="n">
        <v>-0.0228885225185503</v>
      </c>
    </row>
    <row r="3737">
      <c r="A3737" t="s">
        <v>3749</v>
      </c>
      <c r="B3737" t="n">
        <v>0.288959125000002</v>
      </c>
      <c r="C3737" t="n">
        <v>-0.0245704761045321</v>
      </c>
      <c r="D3737" t="n">
        <v>0</v>
      </c>
      <c r="E3737" t="n">
        <v>0.113019123249911</v>
      </c>
      <c r="F3737" t="n">
        <v>-0.052248157363989</v>
      </c>
      <c r="G3737" t="n">
        <v>0.1197018615</v>
      </c>
      <c r="H3737" t="n">
        <v>0.878908108098676</v>
      </c>
      <c r="I3737" t="n">
        <v>-0.0446666666666697</v>
      </c>
      <c r="J3737" t="n">
        <v>0.0166225731890783</v>
      </c>
      <c r="K3737" t="n">
        <v>0.395910081949999</v>
      </c>
      <c r="L3737" t="n">
        <v>0.329334342012496</v>
      </c>
      <c r="M3737" t="n">
        <v>0.0412366879381479</v>
      </c>
      <c r="N3737" t="n">
        <v>-0.0456309389718191</v>
      </c>
    </row>
    <row r="3738">
      <c r="A3738" t="s">
        <v>3750</v>
      </c>
      <c r="B3738" t="n">
        <v>0.161258249999996</v>
      </c>
      <c r="C3738" t="n">
        <v>-0.00224918000329415</v>
      </c>
      <c r="D3738" t="n">
        <v>0.110949153503536</v>
      </c>
      <c r="E3738" t="n">
        <v>-0.0308949328309589</v>
      </c>
      <c r="F3738" t="n">
        <v>-0.102872378401743</v>
      </c>
      <c r="G3738" t="n">
        <v>0.072372554</v>
      </c>
      <c r="H3738" t="n">
        <v>0.268222732587583</v>
      </c>
      <c r="I3738" t="n">
        <v>0.00700000000000145</v>
      </c>
      <c r="J3738" t="n">
        <v>-0.0976481134186145</v>
      </c>
      <c r="K3738" t="n">
        <v>1.158983916425</v>
      </c>
      <c r="L3738" t="n">
        <v>0.821412590087498</v>
      </c>
      <c r="M3738" t="n">
        <v>-0.0104180813210357</v>
      </c>
      <c r="N3738" t="n">
        <v>0.107949282437998</v>
      </c>
    </row>
    <row r="3739">
      <c r="A3739" t="s">
        <v>3751</v>
      </c>
      <c r="B3739" t="n">
        <v>0.0603391249999996</v>
      </c>
      <c r="C3739" t="n">
        <v>0.0499502951866661</v>
      </c>
      <c r="D3739" t="n">
        <v>-0.134190173852063</v>
      </c>
      <c r="E3739" t="n">
        <v>0.0139538850856445</v>
      </c>
      <c r="F3739" t="n">
        <v>0.0738121541002812</v>
      </c>
      <c r="G3739" t="n">
        <v>-0.128730535</v>
      </c>
      <c r="H3739" t="n">
        <v>0.21200101432873</v>
      </c>
      <c r="I3739" t="n">
        <v>0.0893333333333324</v>
      </c>
      <c r="J3739" t="n">
        <v>0.449751378053204</v>
      </c>
      <c r="K3739" t="n">
        <v>0.514281580187498</v>
      </c>
      <c r="L3739" t="n">
        <v>0.545869177237496</v>
      </c>
      <c r="M3739" t="n">
        <v>0.0022927367530473</v>
      </c>
      <c r="N3739" t="n">
        <v>0.0179127239256024</v>
      </c>
    </row>
    <row r="3740">
      <c r="A3740" t="s">
        <v>3752</v>
      </c>
      <c r="B3740" t="n">
        <v>0.255390125</v>
      </c>
      <c r="C3740" t="n">
        <v>-0.00131827590999083</v>
      </c>
      <c r="D3740" t="n">
        <v>0</v>
      </c>
      <c r="E3740" t="n">
        <v>0.0917979218843693</v>
      </c>
      <c r="F3740" t="n">
        <v>-0.0313302550535353</v>
      </c>
      <c r="G3740" t="n">
        <v>0</v>
      </c>
      <c r="H3740" t="n">
        <v>0.684578718121554</v>
      </c>
      <c r="I3740" t="n">
        <v>-0.0460000000000012</v>
      </c>
      <c r="J3740" t="n">
        <v>0.206790401138301</v>
      </c>
      <c r="K3740" t="n">
        <v>0.1764033004625</v>
      </c>
      <c r="L3740" t="n">
        <v>0.269964422237498</v>
      </c>
      <c r="M3740" t="n">
        <v>0.0903228577508222</v>
      </c>
      <c r="N3740" t="n">
        <v>-0.0372253301261563</v>
      </c>
    </row>
    <row r="3741">
      <c r="A3741" t="s">
        <v>3753</v>
      </c>
      <c r="B3741" t="n">
        <v>-0.0217375000000004</v>
      </c>
      <c r="C3741" t="n">
        <v>0.136478460109094</v>
      </c>
      <c r="D3741" t="n">
        <v>0.176870911464399</v>
      </c>
      <c r="E3741" t="n">
        <v>-0.0495415179634348</v>
      </c>
      <c r="F3741" t="n">
        <v>0.0010762598388645</v>
      </c>
      <c r="G3741" t="n">
        <v>0.0363744655</v>
      </c>
      <c r="H3741" t="n">
        <v>0.182624341429753</v>
      </c>
      <c r="I3741" t="n">
        <v>0.0100000000000033</v>
      </c>
      <c r="J3741" t="n">
        <v>0.277543109893948</v>
      </c>
      <c r="K3741" t="n">
        <v>0.766781775299998</v>
      </c>
      <c r="L3741" t="n">
        <v>-0.038757658925002</v>
      </c>
      <c r="M3741" t="n">
        <v>-0.0224656986283258</v>
      </c>
      <c r="N3741" t="n">
        <v>0.130345600885605</v>
      </c>
    </row>
    <row r="3742">
      <c r="A3742" t="s">
        <v>3754</v>
      </c>
      <c r="B3742" t="n">
        <v>0.187989</v>
      </c>
      <c r="C3742" t="n">
        <v>-0.0236577116812619</v>
      </c>
      <c r="D3742" t="n">
        <v>0.0917891123550996</v>
      </c>
      <c r="E3742" t="n">
        <v>0.245788697717585</v>
      </c>
      <c r="F3742" t="n">
        <v>-0.0763552255718754</v>
      </c>
      <c r="G3742" t="n">
        <v>0</v>
      </c>
      <c r="H3742" t="n">
        <v>0.214402355432053</v>
      </c>
      <c r="I3742" t="n">
        <v>0.0163333333333338</v>
      </c>
      <c r="J3742" t="n">
        <v>0.108001731212545</v>
      </c>
      <c r="K3742" t="n">
        <v>0.670548055325</v>
      </c>
      <c r="L3742" t="n">
        <v>0.705447692862496</v>
      </c>
      <c r="M3742" t="n">
        <v>-0.0895177514389929</v>
      </c>
      <c r="N3742" t="n">
        <v>-0.000755348268649778</v>
      </c>
    </row>
    <row r="3743">
      <c r="A3743" t="s">
        <v>3755</v>
      </c>
      <c r="B3743" t="n">
        <v>0.3271315</v>
      </c>
      <c r="C3743" t="n">
        <v>0.144859255714111</v>
      </c>
      <c r="D3743" t="n">
        <v>0</v>
      </c>
      <c r="E3743" t="n">
        <v>0.224571433831815</v>
      </c>
      <c r="F3743" t="n">
        <v>0.0663094594344091</v>
      </c>
      <c r="G3743" t="n">
        <v>0</v>
      </c>
      <c r="H3743" t="n">
        <v>0.710922120097582</v>
      </c>
      <c r="I3743" t="n">
        <v>0.0686666666666671</v>
      </c>
      <c r="J3743" t="n">
        <v>0.877297320890749</v>
      </c>
      <c r="K3743" t="n">
        <v>0</v>
      </c>
      <c r="L3743" t="n">
        <v>0</v>
      </c>
      <c r="M3743" t="n">
        <v>-0.0302114898408678</v>
      </c>
      <c r="N3743" t="n">
        <v>-0.00706820330812944</v>
      </c>
    </row>
    <row r="3744">
      <c r="A3744" t="s">
        <v>3756</v>
      </c>
      <c r="B3744" t="n">
        <v>-0.0281758750000001</v>
      </c>
      <c r="C3744" t="n">
        <v>-0.0832408112804104</v>
      </c>
      <c r="D3744" t="n">
        <v>0.182562188230873</v>
      </c>
      <c r="E3744" t="n">
        <v>0.10137423641996</v>
      </c>
      <c r="F3744" t="n">
        <v>-0.0815609554167862</v>
      </c>
      <c r="G3744" t="n">
        <v>0</v>
      </c>
      <c r="H3744" t="n">
        <v>0.170945708834646</v>
      </c>
      <c r="I3744" t="n">
        <v>0.0836666666666712</v>
      </c>
      <c r="J3744" t="n">
        <v>-0.168776426575991</v>
      </c>
      <c r="K3744" t="n">
        <v>0.441057499287501</v>
      </c>
      <c r="L3744" t="n">
        <v>0.584236717112496</v>
      </c>
      <c r="M3744" t="n">
        <v>0.0397495515604884</v>
      </c>
      <c r="N3744" t="n">
        <v>-0.0727331895159341</v>
      </c>
    </row>
    <row r="3745">
      <c r="A3745" t="s">
        <v>3757</v>
      </c>
      <c r="B3745" t="n">
        <v>0.0843725000000006</v>
      </c>
      <c r="C3745" t="n">
        <v>0.0465498379862126</v>
      </c>
      <c r="D3745" t="n">
        <v>-0.0541733800099436</v>
      </c>
      <c r="E3745" t="n">
        <v>-0.115541423654126</v>
      </c>
      <c r="F3745" t="n">
        <v>-0.118126653519388</v>
      </c>
      <c r="G3745" t="n">
        <v>0.04160332575</v>
      </c>
      <c r="H3745" t="n">
        <v>0.0954939012871048</v>
      </c>
      <c r="I3745" t="n">
        <v>-0.00400000000000134</v>
      </c>
      <c r="J3745" t="n">
        <v>-0.0223345704484093</v>
      </c>
      <c r="K3745" t="n">
        <v>0.555308652512501</v>
      </c>
      <c r="L3745" t="n">
        <v>0.207756174225002</v>
      </c>
      <c r="M3745" t="n">
        <v>0.0238801528529005</v>
      </c>
      <c r="N3745" t="n">
        <v>0.273946762175357</v>
      </c>
    </row>
    <row r="3746">
      <c r="A3746" t="s">
        <v>3758</v>
      </c>
      <c r="B3746" t="n">
        <v>1.183414</v>
      </c>
      <c r="C3746" t="n">
        <v>-0.1067474682845</v>
      </c>
      <c r="D3746" t="n">
        <v>0</v>
      </c>
      <c r="E3746" t="n">
        <v>-0.116591742169727</v>
      </c>
      <c r="F3746" t="n">
        <v>-0.121689463030828</v>
      </c>
      <c r="G3746" t="n">
        <v>0</v>
      </c>
      <c r="H3746" t="n">
        <v>1.86890847009633</v>
      </c>
      <c r="I3746" t="n">
        <v>0</v>
      </c>
      <c r="J3746" t="n">
        <v>1.30000253081938</v>
      </c>
      <c r="K3746" t="n">
        <v>0</v>
      </c>
      <c r="L3746" t="n">
        <v>0</v>
      </c>
      <c r="M3746" t="n">
        <v>0.0586476597422975</v>
      </c>
      <c r="N3746" t="n">
        <v>0.49526645885052</v>
      </c>
    </row>
    <row r="3747">
      <c r="A3747" t="s">
        <v>3759</v>
      </c>
      <c r="B3747" t="n">
        <v>0.127715</v>
      </c>
      <c r="C3747" t="n">
        <v>0.0536692740379747</v>
      </c>
      <c r="D3747" t="n">
        <v>0</v>
      </c>
      <c r="E3747" t="n">
        <v>-0.0847313113324275</v>
      </c>
      <c r="F3747" t="n">
        <v>0.0597289981594935</v>
      </c>
      <c r="G3747" t="n">
        <v>0</v>
      </c>
      <c r="H3747" t="n">
        <v>0.147944478386689</v>
      </c>
      <c r="I3747" t="n">
        <v>-0.184333333333331</v>
      </c>
      <c r="J3747" t="n">
        <v>0.0814423699992854</v>
      </c>
      <c r="K3747" t="n">
        <v>0.800463638987502</v>
      </c>
      <c r="L3747" t="n">
        <v>0.658877088375</v>
      </c>
      <c r="M3747" t="n">
        <v>0.0986995891537548</v>
      </c>
      <c r="N3747" t="n">
        <v>0.330560401381956</v>
      </c>
    </row>
    <row r="3748">
      <c r="A3748" t="s">
        <v>3760</v>
      </c>
      <c r="B3748" t="n">
        <v>-0.116602750000002</v>
      </c>
      <c r="C3748" t="n">
        <v>-0.00869394373931103</v>
      </c>
      <c r="D3748" t="n">
        <v>-0.048914863391295</v>
      </c>
      <c r="E3748" t="n">
        <v>0.0284303446686601</v>
      </c>
      <c r="F3748" t="n">
        <v>-0.1029583861808</v>
      </c>
      <c r="G3748" t="n">
        <v>0.2190251345</v>
      </c>
      <c r="H3748" t="n">
        <v>0.616638713694844</v>
      </c>
      <c r="I3748" t="n">
        <v>0.214333333333336</v>
      </c>
      <c r="J3748" t="n">
        <v>0.540565962518919</v>
      </c>
      <c r="K3748" t="n">
        <v>0.934485235125001</v>
      </c>
      <c r="L3748" t="n">
        <v>1.0263528579875</v>
      </c>
      <c r="M3748" t="n">
        <v>-0.0157837127651358</v>
      </c>
      <c r="N3748" t="n">
        <v>0.00356236231000458</v>
      </c>
    </row>
    <row r="3749">
      <c r="A3749" t="s">
        <v>3761</v>
      </c>
      <c r="B3749" t="n">
        <v>-0.00646799999999992</v>
      </c>
      <c r="C3749" t="n">
        <v>0.0117637770466573</v>
      </c>
      <c r="D3749" t="n">
        <v>-0.0164426722072724</v>
      </c>
      <c r="E3749" t="n">
        <v>0.136692181497559</v>
      </c>
      <c r="F3749" t="n">
        <v>-0.11046430716201</v>
      </c>
      <c r="G3749" t="n">
        <v>0</v>
      </c>
      <c r="H3749" t="n">
        <v>0.160608886010198</v>
      </c>
      <c r="I3749" t="n">
        <v>0.0213333333333328</v>
      </c>
      <c r="J3749" t="n">
        <v>-0.121884785238687</v>
      </c>
      <c r="K3749" t="n">
        <v>0.308775557474998</v>
      </c>
      <c r="L3749" t="n">
        <v>0.331609561012494</v>
      </c>
      <c r="M3749" t="n">
        <v>-0.0630065054011254</v>
      </c>
      <c r="N3749" t="n">
        <v>-0.0259110008721884</v>
      </c>
    </row>
    <row r="3750">
      <c r="A3750" t="s">
        <v>3762</v>
      </c>
      <c r="B3750" t="n">
        <v>0.303795624999999</v>
      </c>
      <c r="C3750" t="n">
        <v>0.0165797813318437</v>
      </c>
      <c r="D3750" t="n">
        <v>0</v>
      </c>
      <c r="E3750" t="n">
        <v>0.147312164813346</v>
      </c>
      <c r="F3750" t="n">
        <v>-0.0773793438663031</v>
      </c>
      <c r="G3750" t="n">
        <v>0</v>
      </c>
      <c r="H3750" t="n">
        <v>0.846043653760571</v>
      </c>
      <c r="I3750" t="n">
        <v>-0.115666666666665</v>
      </c>
      <c r="J3750" t="n">
        <v>0.815446582198315</v>
      </c>
      <c r="K3750" t="n">
        <v>0.0841390495874972</v>
      </c>
      <c r="L3750" t="n">
        <v>0.225657998087497</v>
      </c>
      <c r="M3750" t="n">
        <v>-0.03992108779097</v>
      </c>
      <c r="N3750" t="n">
        <v>0.184707418177591</v>
      </c>
    </row>
    <row r="3751">
      <c r="A3751" t="s">
        <v>3763</v>
      </c>
      <c r="B3751" t="n">
        <v>0.211254125</v>
      </c>
      <c r="C3751" t="n">
        <v>0.00431463536450417</v>
      </c>
      <c r="D3751" t="n">
        <v>0</v>
      </c>
      <c r="E3751" t="n">
        <v>0.0405219458214108</v>
      </c>
      <c r="F3751" t="n">
        <v>-0.0406386866669477</v>
      </c>
      <c r="G3751" t="n">
        <v>0</v>
      </c>
      <c r="H3751" t="n">
        <v>0.231970770978769</v>
      </c>
      <c r="I3751" t="n">
        <v>-0.102666666666664</v>
      </c>
      <c r="J3751" t="n">
        <v>-0.255256848527203</v>
      </c>
      <c r="K3751" t="n">
        <v>0.849147329412498</v>
      </c>
      <c r="L3751" t="n">
        <v>0.373388543412497</v>
      </c>
      <c r="M3751" t="n">
        <v>0.0452504243921166</v>
      </c>
      <c r="N3751" t="n">
        <v>0.196695784144271</v>
      </c>
    </row>
    <row r="3752">
      <c r="A3752" t="s">
        <v>3764</v>
      </c>
      <c r="B3752" t="n">
        <v>0.0576694999999976</v>
      </c>
      <c r="C3752" t="n">
        <v>-0.0446738708439523</v>
      </c>
      <c r="D3752" t="n">
        <v>0.126792383409325</v>
      </c>
      <c r="E3752" t="n">
        <v>-0.119966111068318</v>
      </c>
      <c r="F3752" t="n">
        <v>-0.149282084219911</v>
      </c>
      <c r="G3752" t="n">
        <v>-0.308629507</v>
      </c>
      <c r="H3752" t="n">
        <v>0.528864854628933</v>
      </c>
      <c r="I3752" t="n">
        <v>0.0556666666666654</v>
      </c>
      <c r="J3752" t="n">
        <v>0.111027280310019</v>
      </c>
      <c r="K3752" t="n">
        <v>0.399734610012498</v>
      </c>
      <c r="L3752" t="n">
        <v>0.194911030912499</v>
      </c>
      <c r="M3752" t="n">
        <v>0.0582878189680102</v>
      </c>
      <c r="N3752" t="n">
        <v>0.0279192799672562</v>
      </c>
    </row>
    <row r="3753">
      <c r="A3753" t="s">
        <v>3765</v>
      </c>
      <c r="B3753" t="n">
        <v>0.132673</v>
      </c>
      <c r="C3753" t="n">
        <v>0.0659013067330609</v>
      </c>
      <c r="D3753" t="n">
        <v>0.124150543177556</v>
      </c>
      <c r="E3753" t="n">
        <v>0.101835445935558</v>
      </c>
      <c r="F3753" t="n">
        <v>-0.0830254025553732</v>
      </c>
      <c r="G3753" t="n">
        <v>0</v>
      </c>
      <c r="H3753" t="n">
        <v>0.867733111857601</v>
      </c>
      <c r="I3753" t="n">
        <v>-0.0760000000000005</v>
      </c>
      <c r="J3753" t="n">
        <v>0.75236084743513</v>
      </c>
      <c r="K3753" t="n">
        <v>0.783376856149998</v>
      </c>
      <c r="L3753" t="n">
        <v>0.614521220562498</v>
      </c>
      <c r="M3753" t="n">
        <v>-0.0145021630044005</v>
      </c>
      <c r="N3753" t="n">
        <v>0.0644126656042367</v>
      </c>
    </row>
    <row r="3754">
      <c r="A3754" t="s">
        <v>3766</v>
      </c>
      <c r="B3754" t="n">
        <v>0.0965046249999979</v>
      </c>
      <c r="C3754" t="n">
        <v>0.0285389797032872</v>
      </c>
      <c r="D3754" t="n">
        <v>0.21956710302961</v>
      </c>
      <c r="E3754" t="n">
        <v>0.121846270534292</v>
      </c>
      <c r="F3754" t="n">
        <v>-0.0814052549842348</v>
      </c>
      <c r="G3754" t="n">
        <v>-0.3747735035</v>
      </c>
      <c r="H3754" t="n">
        <v>0.171239544702751</v>
      </c>
      <c r="I3754" t="n">
        <v>-0.101999999999999</v>
      </c>
      <c r="J3754" t="n">
        <v>-0.0805673527126434</v>
      </c>
      <c r="K3754" t="n">
        <v>1.6876994731</v>
      </c>
      <c r="L3754" t="n">
        <v>1.6786357658625</v>
      </c>
      <c r="M3754" t="n">
        <v>-0.0879298723041308</v>
      </c>
      <c r="N3754" t="n">
        <v>0.010600836436387</v>
      </c>
    </row>
    <row r="3755">
      <c r="A3755" t="s">
        <v>3767</v>
      </c>
      <c r="B3755" t="n">
        <v>-0.149448125</v>
      </c>
      <c r="C3755" t="n">
        <v>0.0944194035987181</v>
      </c>
      <c r="D3755" t="n">
        <v>0</v>
      </c>
      <c r="E3755" t="n">
        <v>0.0331185615346296</v>
      </c>
      <c r="F3755" t="n">
        <v>0.0635145399828136</v>
      </c>
      <c r="G3755" t="n">
        <v>-0.0540692600000001</v>
      </c>
      <c r="H3755" t="n">
        <v>1.03216701169679</v>
      </c>
      <c r="I3755" t="n">
        <v>-0.0966666666666658</v>
      </c>
      <c r="J3755" t="n">
        <v>1.34582521112117</v>
      </c>
      <c r="K3755" t="n">
        <v>1.7997144176125</v>
      </c>
      <c r="L3755" t="n">
        <v>1.4048229020375</v>
      </c>
      <c r="M3755" t="n">
        <v>-0.0613414999015137</v>
      </c>
      <c r="N3755" t="n">
        <v>0.12959890959404</v>
      </c>
    </row>
    <row r="3756">
      <c r="A3756" t="s">
        <v>3768</v>
      </c>
      <c r="B3756" t="n">
        <v>0.213747</v>
      </c>
      <c r="C3756" t="n">
        <v>-0.0143935683157251</v>
      </c>
      <c r="D3756" t="n">
        <v>0.118315029204274</v>
      </c>
      <c r="E3756" t="n">
        <v>0.0626341047216003</v>
      </c>
      <c r="F3756" t="n">
        <v>-0.0984001885301176</v>
      </c>
      <c r="G3756" t="n">
        <v>-0.3368527875</v>
      </c>
      <c r="H3756" t="n">
        <v>0.413574154692368</v>
      </c>
      <c r="I3756" t="n">
        <v>-0.043000000000001</v>
      </c>
      <c r="J3756" t="n">
        <v>-0.148190456897733</v>
      </c>
      <c r="K3756" t="n">
        <v>0.437566827387499</v>
      </c>
      <c r="L3756" t="n">
        <v>0.607762779224993</v>
      </c>
      <c r="M3756" t="n">
        <v>0.0194279859411897</v>
      </c>
      <c r="N3756" t="n">
        <v>0.0366888006607276</v>
      </c>
    </row>
    <row r="3757">
      <c r="A3757" t="s">
        <v>3769</v>
      </c>
      <c r="B3757" t="n">
        <v>0.114346375</v>
      </c>
      <c r="C3757" t="n">
        <v>-0.0268172200976156</v>
      </c>
      <c r="D3757" t="n">
        <v>-0.0280753370978584</v>
      </c>
      <c r="E3757" t="n">
        <v>-0.0846756722768748</v>
      </c>
      <c r="F3757" t="n">
        <v>-0.149354345359703</v>
      </c>
      <c r="G3757" t="n">
        <v>0</v>
      </c>
      <c r="H3757" t="n">
        <v>0.461002330005</v>
      </c>
      <c r="I3757" t="n">
        <v>0.0103333333333353</v>
      </c>
      <c r="J3757" t="n">
        <v>0.496855710229019</v>
      </c>
      <c r="K3757" t="n">
        <v>0.170827118812499</v>
      </c>
      <c r="L3757" t="n">
        <v>0.621389118050002</v>
      </c>
      <c r="M3757" t="n">
        <v>0.0481825075748708</v>
      </c>
      <c r="N3757" t="n">
        <v>-0.0518863776381921</v>
      </c>
    </row>
    <row r="3758">
      <c r="A3758" t="s">
        <v>3770</v>
      </c>
      <c r="B3758" t="n">
        <v>0.160708249999998</v>
      </c>
      <c r="C3758" t="n">
        <v>0.046449018894396</v>
      </c>
      <c r="D3758" t="n">
        <v>0.265695474233301</v>
      </c>
      <c r="E3758" t="n">
        <v>0.0715976011919216</v>
      </c>
      <c r="F3758" t="n">
        <v>-0.0106438122228862</v>
      </c>
      <c r="G3758" t="n">
        <v>-0.12857175175</v>
      </c>
      <c r="H3758" t="n">
        <v>0.499326651760862</v>
      </c>
      <c r="I3758" t="n">
        <v>0.0600000000000005</v>
      </c>
      <c r="J3758" t="n">
        <v>0.0817527451422624</v>
      </c>
      <c r="K3758" t="n">
        <v>0.532682664262504</v>
      </c>
      <c r="L3758" t="n">
        <v>0.316381199449998</v>
      </c>
      <c r="M3758" t="n">
        <v>0.0339256830693878</v>
      </c>
      <c r="N3758" t="n">
        <v>0.0263730785762714</v>
      </c>
    </row>
    <row r="3759">
      <c r="A3759" t="s">
        <v>3771</v>
      </c>
      <c r="B3759" t="n">
        <v>-0.14317225</v>
      </c>
      <c r="C3759" t="n">
        <v>0.0704968399318261</v>
      </c>
      <c r="D3759" t="n">
        <v>0</v>
      </c>
      <c r="E3759" t="n">
        <v>-0.028028337562136</v>
      </c>
      <c r="F3759" t="n">
        <v>0.0559975047047003</v>
      </c>
      <c r="G3759" t="n">
        <v>-0.4231230085</v>
      </c>
      <c r="H3759" t="n">
        <v>-0.0633172505801176</v>
      </c>
      <c r="I3759" t="n">
        <v>0.144</v>
      </c>
      <c r="J3759" t="n">
        <v>0.0357026271882845</v>
      </c>
      <c r="K3759" t="n">
        <v>0.823928568537504</v>
      </c>
      <c r="L3759" t="n">
        <v>1.3259250192875</v>
      </c>
      <c r="M3759" t="n">
        <v>-0.0252574134827238</v>
      </c>
      <c r="N3759" t="n">
        <v>0.15687003297351</v>
      </c>
    </row>
    <row r="3760">
      <c r="A3760" t="s">
        <v>3772</v>
      </c>
      <c r="B3760" t="n">
        <v>0.857547874999999</v>
      </c>
      <c r="C3760" t="n">
        <v>0.0370725568076779</v>
      </c>
      <c r="D3760" t="n">
        <v>0</v>
      </c>
      <c r="E3760" t="n">
        <v>-0.0065402929926542</v>
      </c>
      <c r="F3760" t="n">
        <v>-0.0643534185507395</v>
      </c>
      <c r="G3760" t="n">
        <v>0.0646185875</v>
      </c>
      <c r="H3760" t="n">
        <v>1.94771191244491</v>
      </c>
      <c r="I3760" t="n">
        <v>-0.00500000000000256</v>
      </c>
      <c r="J3760" t="n">
        <v>0.188076232159772</v>
      </c>
      <c r="K3760" t="n">
        <v>0.9417566675125</v>
      </c>
      <c r="L3760" t="n">
        <v>0.7682497454</v>
      </c>
      <c r="M3760" t="n">
        <v>0.0957560394992261</v>
      </c>
      <c r="N3760" t="n">
        <v>0.0124977476682492</v>
      </c>
    </row>
    <row r="3761">
      <c r="A3761" t="s">
        <v>3773</v>
      </c>
      <c r="B3761" t="n">
        <v>0.0867760000000004</v>
      </c>
      <c r="C3761" t="n">
        <v>0.0381965020419584</v>
      </c>
      <c r="D3761" t="n">
        <v>0.102071726085146</v>
      </c>
      <c r="E3761" t="n">
        <v>0.00105643139523593</v>
      </c>
      <c r="F3761" t="n">
        <v>0.15595510025566</v>
      </c>
      <c r="G3761" t="n">
        <v>0</v>
      </c>
      <c r="H3761" t="n">
        <v>0.310327761452651</v>
      </c>
      <c r="I3761" t="n">
        <v>0.059666666666665</v>
      </c>
      <c r="J3761" t="n">
        <v>-0.0944566952775325</v>
      </c>
      <c r="K3761" t="n">
        <v>0.79404792775</v>
      </c>
      <c r="L3761" t="n">
        <v>0.395857338074999</v>
      </c>
      <c r="M3761" t="n">
        <v>0.00705301264595524</v>
      </c>
      <c r="N3761" t="n">
        <v>0.0183100285778571</v>
      </c>
    </row>
    <row r="3762">
      <c r="A3762" t="s">
        <v>3774</v>
      </c>
      <c r="B3762" t="n">
        <v>0.0545732499999998</v>
      </c>
      <c r="C3762" t="n">
        <v>0.0436104511452787</v>
      </c>
      <c r="D3762" t="n">
        <v>0</v>
      </c>
      <c r="E3762" t="n">
        <v>0.168002216962694</v>
      </c>
      <c r="F3762" t="n">
        <v>0.0480128445525363</v>
      </c>
      <c r="G3762" t="n">
        <v>0</v>
      </c>
      <c r="H3762" t="n">
        <v>0.417467977564729</v>
      </c>
      <c r="I3762" t="n">
        <v>0.0850000000000026</v>
      </c>
      <c r="J3762" t="n">
        <v>0.761683030290197</v>
      </c>
      <c r="K3762" t="n">
        <v>0.993190782624998</v>
      </c>
      <c r="L3762" t="n">
        <v>0.768437203487499</v>
      </c>
      <c r="M3762" t="n">
        <v>-0.0311370977095079</v>
      </c>
      <c r="N3762" t="n">
        <v>0.177044197189675</v>
      </c>
    </row>
    <row r="3763">
      <c r="A3763" t="s">
        <v>3775</v>
      </c>
      <c r="B3763" t="n">
        <v>-0.0544640000000012</v>
      </c>
      <c r="C3763" t="n">
        <v>0.092781610412882</v>
      </c>
      <c r="D3763" t="n">
        <v>0</v>
      </c>
      <c r="E3763" t="n">
        <v>0.0587914433467747</v>
      </c>
      <c r="F3763" t="n">
        <v>-0.0637990680293674</v>
      </c>
      <c r="G3763" t="n">
        <v>0</v>
      </c>
      <c r="H3763" t="n">
        <v>0.280622124460982</v>
      </c>
      <c r="I3763" t="n">
        <v>-0.00399999999999956</v>
      </c>
      <c r="J3763" t="n">
        <v>0.270513100364492</v>
      </c>
      <c r="K3763" t="n">
        <v>0.436940710362499</v>
      </c>
      <c r="L3763" t="n">
        <v>0.5394992273625</v>
      </c>
      <c r="M3763" t="n">
        <v>0.0306315203897106</v>
      </c>
      <c r="N3763" t="n">
        <v>-0.00462674289384649</v>
      </c>
    </row>
    <row r="3764">
      <c r="A3764" t="s">
        <v>3776</v>
      </c>
      <c r="B3764" t="n">
        <v>0.0961253750000002</v>
      </c>
      <c r="C3764" t="n">
        <v>-0.0869682018910567</v>
      </c>
      <c r="D3764" t="n">
        <v>0.0819296402781143</v>
      </c>
      <c r="E3764" t="n">
        <v>0.0312221480234683</v>
      </c>
      <c r="F3764" t="n">
        <v>-0.0150014336818707</v>
      </c>
      <c r="G3764" t="n">
        <v>-0.2373132725</v>
      </c>
      <c r="H3764" t="n">
        <v>-0.0310251562553767</v>
      </c>
      <c r="I3764" t="n">
        <v>-0.0960000000000001</v>
      </c>
      <c r="J3764" t="n">
        <v>0.00182627195108598</v>
      </c>
      <c r="K3764" t="n">
        <v>1.4528756451125</v>
      </c>
      <c r="L3764" t="n">
        <v>0.996994203787498</v>
      </c>
      <c r="M3764" t="n">
        <v>0.172103919960616</v>
      </c>
      <c r="N3764" t="n">
        <v>-0.0774143919748577</v>
      </c>
    </row>
    <row r="3765">
      <c r="A3765" t="s">
        <v>3777</v>
      </c>
      <c r="B3765" t="n">
        <v>0.129514</v>
      </c>
      <c r="C3765" t="n">
        <v>-0.0509837256795768</v>
      </c>
      <c r="D3765" t="n">
        <v>-0.0521188019097529</v>
      </c>
      <c r="E3765" t="n">
        <v>0.228859634636435</v>
      </c>
      <c r="F3765" t="n">
        <v>-0.056302204740712</v>
      </c>
      <c r="G3765" t="n">
        <v>0</v>
      </c>
      <c r="H3765" t="n">
        <v>0.566432515123966</v>
      </c>
      <c r="I3765" t="n">
        <v>0.0409999999999986</v>
      </c>
      <c r="J3765" t="n">
        <v>0.127493345386025</v>
      </c>
      <c r="K3765" t="n">
        <v>0</v>
      </c>
      <c r="L3765" t="n">
        <v>0</v>
      </c>
      <c r="M3765" t="n">
        <v>0.0128604693040472</v>
      </c>
      <c r="N3765" t="n">
        <v>-0.141727857458401</v>
      </c>
    </row>
    <row r="3766">
      <c r="A3766" t="s">
        <v>3778</v>
      </c>
      <c r="B3766" t="n">
        <v>0.0629656249999995</v>
      </c>
      <c r="C3766" t="n">
        <v>0.0931196976568924</v>
      </c>
      <c r="D3766" t="n">
        <v>0</v>
      </c>
      <c r="E3766" t="n">
        <v>-0.0438497127420258</v>
      </c>
      <c r="F3766" t="n">
        <v>0.0274509743185121</v>
      </c>
      <c r="G3766" t="n">
        <v>-0.22121787</v>
      </c>
      <c r="H3766" t="n">
        <v>-0.0638130865980866</v>
      </c>
      <c r="I3766" t="n">
        <v>0</v>
      </c>
      <c r="J3766" t="n">
        <v>0.0597200010065499</v>
      </c>
      <c r="K3766" t="n">
        <v>0.377658140274999</v>
      </c>
      <c r="L3766" t="n">
        <v>0.369033216512497</v>
      </c>
      <c r="M3766" t="n">
        <v>0.121314042933659</v>
      </c>
      <c r="N3766" t="n">
        <v>0.0215589468460055</v>
      </c>
    </row>
    <row r="3767">
      <c r="A3767" t="s">
        <v>3779</v>
      </c>
      <c r="B3767" t="n">
        <v>0.233393499999999</v>
      </c>
      <c r="C3767" t="n">
        <v>-0.0125101874177143</v>
      </c>
      <c r="D3767" t="n">
        <v>0</v>
      </c>
      <c r="E3767" t="n">
        <v>0.068590433451427</v>
      </c>
      <c r="F3767" t="n">
        <v>-0.269097161009322</v>
      </c>
      <c r="G3767" t="n">
        <v>0.26438044</v>
      </c>
      <c r="H3767" t="n">
        <v>0.192150185794977</v>
      </c>
      <c r="I3767" t="n">
        <v>-0.0946666666666616</v>
      </c>
      <c r="J3767" t="n">
        <v>0.152544974435125</v>
      </c>
      <c r="K3767" t="n">
        <v>0.810481429025</v>
      </c>
      <c r="L3767" t="n">
        <v>0.664156765999994</v>
      </c>
      <c r="M3767" t="n">
        <v>-0.0149340718156732</v>
      </c>
      <c r="N3767" t="n">
        <v>0.0343451500218114</v>
      </c>
    </row>
    <row r="3768">
      <c r="A3768" t="s">
        <v>3780</v>
      </c>
      <c r="B3768" t="n">
        <v>0.311744124999999</v>
      </c>
      <c r="C3768" t="n">
        <v>-0.17275944195038</v>
      </c>
      <c r="D3768" t="n">
        <v>0.075114860252731</v>
      </c>
      <c r="E3768" t="n">
        <v>0.130692137361901</v>
      </c>
      <c r="F3768" t="n">
        <v>-0.054632812605675</v>
      </c>
      <c r="G3768" t="n">
        <v>0</v>
      </c>
      <c r="H3768" t="n">
        <v>0.522831221979098</v>
      </c>
      <c r="I3768" t="n">
        <v>0</v>
      </c>
      <c r="J3768" t="n">
        <v>0.036771276213944</v>
      </c>
      <c r="K3768" t="n">
        <v>0.287708664825001</v>
      </c>
      <c r="L3768" t="n">
        <v>0.411710691824998</v>
      </c>
      <c r="M3768" t="n">
        <v>0.0795295482391159</v>
      </c>
      <c r="N3768" t="n">
        <v>0.305314065388088</v>
      </c>
    </row>
    <row r="3769">
      <c r="A3769" t="s">
        <v>3781</v>
      </c>
      <c r="B3769" t="n">
        <v>0.153647125000001</v>
      </c>
      <c r="C3769" t="n">
        <v>-0.0271903868226482</v>
      </c>
      <c r="D3769" t="n">
        <v>0</v>
      </c>
      <c r="E3769" t="n">
        <v>0.259423969536047</v>
      </c>
      <c r="F3769" t="n">
        <v>-0.0582585823971007</v>
      </c>
      <c r="G3769" t="n">
        <v>0</v>
      </c>
      <c r="H3769" t="n">
        <v>0.241664220554728</v>
      </c>
      <c r="I3769" t="n">
        <v>0</v>
      </c>
      <c r="J3769" t="n">
        <v>-0.184793935754366</v>
      </c>
      <c r="K3769" t="n">
        <v>0.337963795675</v>
      </c>
      <c r="L3769" t="n">
        <v>0.495851444962497</v>
      </c>
      <c r="M3769" t="n">
        <v>0.075387900112005</v>
      </c>
      <c r="N3769" t="n">
        <v>-0.0437872505033038</v>
      </c>
    </row>
    <row r="3770">
      <c r="A3770" t="s">
        <v>3782</v>
      </c>
      <c r="B3770" t="n">
        <v>0.184452125000001</v>
      </c>
      <c r="C3770" t="n">
        <v>0.0123337758142462</v>
      </c>
      <c r="D3770" t="n">
        <v>0</v>
      </c>
      <c r="E3770" t="n">
        <v>0.0346163329680601</v>
      </c>
      <c r="F3770" t="n">
        <v>0.147744269653189</v>
      </c>
      <c r="G3770" t="n">
        <v>0</v>
      </c>
      <c r="H3770" t="n">
        <v>0.304931513758236</v>
      </c>
      <c r="I3770" t="n">
        <v>-0.0236666666666689</v>
      </c>
      <c r="J3770" t="n">
        <v>0.415592048326991</v>
      </c>
      <c r="K3770" t="n">
        <v>0.5610370440625</v>
      </c>
      <c r="L3770" t="n">
        <v>0.6077055825375</v>
      </c>
      <c r="M3770" t="n">
        <v>-0.100815102034512</v>
      </c>
      <c r="N3770" t="n">
        <v>-0.0779321009796746</v>
      </c>
    </row>
    <row r="3771">
      <c r="A3771" t="s">
        <v>3783</v>
      </c>
      <c r="B3771" t="n">
        <v>0.161092250000001</v>
      </c>
      <c r="C3771" t="n">
        <v>-0.0607313802331262</v>
      </c>
      <c r="D3771" t="n">
        <v>0.00585550092063948</v>
      </c>
      <c r="E3771" t="n">
        <v>0.11824545589408</v>
      </c>
      <c r="F3771" t="n">
        <v>0.0999855134040217</v>
      </c>
      <c r="G3771" t="n">
        <v>0.3092496405</v>
      </c>
      <c r="H3771" t="n">
        <v>0.49887945632728</v>
      </c>
      <c r="I3771" t="n">
        <v>0.11633333333333</v>
      </c>
      <c r="J3771" t="n">
        <v>-0.131480235956058</v>
      </c>
      <c r="K3771" t="n">
        <v>0.320888144487505</v>
      </c>
      <c r="L3771" t="n">
        <v>0.237152241812495</v>
      </c>
      <c r="M3771" t="n">
        <v>0.0470195569681265</v>
      </c>
      <c r="N3771" t="n">
        <v>-0.102992076386785</v>
      </c>
    </row>
    <row r="3772">
      <c r="A3772" t="s">
        <v>3784</v>
      </c>
      <c r="B3772" t="n">
        <v>0.131086749999998</v>
      </c>
      <c r="C3772" t="n">
        <v>-0.0807009850862652</v>
      </c>
      <c r="D3772" t="n">
        <v>0.0590415011617293</v>
      </c>
      <c r="E3772" t="n">
        <v>-0.0862897416734555</v>
      </c>
      <c r="F3772" t="n">
        <v>0.0823455601963925</v>
      </c>
      <c r="G3772" t="n">
        <v>0</v>
      </c>
      <c r="H3772" t="n">
        <v>0.411819666924337</v>
      </c>
      <c r="I3772" t="n">
        <v>0.049999999999998</v>
      </c>
      <c r="J3772" t="n">
        <v>0.0905051322218196</v>
      </c>
      <c r="K3772" t="n">
        <v>0.452415814387502</v>
      </c>
      <c r="L3772" t="n">
        <v>0.233594950437505</v>
      </c>
      <c r="M3772" t="n">
        <v>-0.0219282766889316</v>
      </c>
      <c r="N3772" t="n">
        <v>0.213611627593294</v>
      </c>
    </row>
    <row r="3773">
      <c r="A3773" t="s">
        <v>3785</v>
      </c>
      <c r="B3773" t="n">
        <v>0.0441140000000013</v>
      </c>
      <c r="C3773" t="n">
        <v>0.025582785390161</v>
      </c>
      <c r="D3773" t="n">
        <v>0</v>
      </c>
      <c r="E3773" t="n">
        <v>0.153589976799632</v>
      </c>
      <c r="F3773" t="n">
        <v>-0.107117562516232</v>
      </c>
      <c r="G3773" t="n">
        <v>0</v>
      </c>
      <c r="H3773" t="n">
        <v>-0.229771534426669</v>
      </c>
      <c r="I3773" t="n">
        <v>-0.175333333333334</v>
      </c>
      <c r="J3773" t="n">
        <v>-0.641863618839785</v>
      </c>
      <c r="K3773" t="n">
        <v>0.87198703425</v>
      </c>
      <c r="L3773" t="n">
        <v>0.972602509</v>
      </c>
      <c r="M3773" t="n">
        <v>0.00854460034305429</v>
      </c>
      <c r="N3773" t="n">
        <v>-0.0679201308202307</v>
      </c>
    </row>
    <row r="3774">
      <c r="A3774" t="s">
        <v>3786</v>
      </c>
      <c r="B3774" t="n">
        <v>0</v>
      </c>
      <c r="C3774" t="n">
        <v>-0.0171609926988811</v>
      </c>
      <c r="D3774" t="n">
        <v>0.0643387204641924</v>
      </c>
      <c r="E3774" t="n">
        <v>0.149580642356266</v>
      </c>
      <c r="F3774" t="n">
        <v>-0.144742360773298</v>
      </c>
      <c r="G3774" t="n">
        <v>0</v>
      </c>
      <c r="H3774" t="n">
        <v>0</v>
      </c>
      <c r="I3774" t="n">
        <v>0</v>
      </c>
      <c r="J3774" t="n">
        <v>0</v>
      </c>
      <c r="K3774" t="n">
        <v>1.781139304575</v>
      </c>
      <c r="L3774" t="n">
        <v>1.1815463943125</v>
      </c>
      <c r="M3774" t="n">
        <v>0.249372876867663</v>
      </c>
      <c r="N3774" t="n">
        <v>-0.018112620938781</v>
      </c>
    </row>
    <row r="3775">
      <c r="A3775" t="s">
        <v>3787</v>
      </c>
      <c r="B3775" t="n">
        <v>0.145584500000001</v>
      </c>
      <c r="C3775" t="n">
        <v>0.046468264110127</v>
      </c>
      <c r="D3775" t="n">
        <v>-0.0183219053019705</v>
      </c>
      <c r="E3775" t="n">
        <v>-0.0858642317585785</v>
      </c>
      <c r="F3775" t="n">
        <v>0.089538932217156</v>
      </c>
      <c r="G3775" t="n">
        <v>0</v>
      </c>
      <c r="H3775" t="n">
        <v>0.356908583488302</v>
      </c>
      <c r="I3775" t="n">
        <v>-0.0273333333333294</v>
      </c>
      <c r="J3775" t="n">
        <v>0.198568830114631</v>
      </c>
      <c r="K3775" t="n">
        <v>0.950421693149998</v>
      </c>
      <c r="L3775" t="n">
        <v>0.340037159849995</v>
      </c>
      <c r="M3775" t="n">
        <v>0.0210974793021686</v>
      </c>
      <c r="N3775" t="n">
        <v>0.381550916471296</v>
      </c>
    </row>
    <row r="3776">
      <c r="A3776" t="s">
        <v>3788</v>
      </c>
      <c r="B3776" t="n">
        <v>0.153287625000002</v>
      </c>
      <c r="C3776" t="n">
        <v>0.00697578038137068</v>
      </c>
      <c r="D3776" t="n">
        <v>0</v>
      </c>
      <c r="E3776" t="n">
        <v>-0.107079900665787</v>
      </c>
      <c r="F3776" t="n">
        <v>-0.111804363587875</v>
      </c>
      <c r="G3776" t="n">
        <v>0.624598745</v>
      </c>
      <c r="H3776" t="n">
        <v>0.175633568654111</v>
      </c>
      <c r="I3776" t="n">
        <v>-0.00100000000000122</v>
      </c>
      <c r="J3776" t="n">
        <v>-0.18364284637803</v>
      </c>
      <c r="K3776" t="n">
        <v>0.715569669650002</v>
      </c>
      <c r="L3776" t="n">
        <v>0.272126215374996</v>
      </c>
      <c r="M3776" t="n">
        <v>0.00494546074528647</v>
      </c>
      <c r="N3776" t="n">
        <v>0.0615892078241648</v>
      </c>
    </row>
    <row r="3777">
      <c r="A3777" t="s">
        <v>3789</v>
      </c>
      <c r="B3777" t="n">
        <v>0.120055499999999</v>
      </c>
      <c r="C3777" t="n">
        <v>-0.00839219546084245</v>
      </c>
      <c r="D3777" t="n">
        <v>-0.139982269067318</v>
      </c>
      <c r="E3777" t="n">
        <v>-0.0359770259718974</v>
      </c>
      <c r="F3777" t="n">
        <v>-0.101774359144667</v>
      </c>
      <c r="G3777" t="n">
        <v>0.08359003375</v>
      </c>
      <c r="H3777" t="n">
        <v>0.10969923105274</v>
      </c>
      <c r="I3777" t="n">
        <v>0.113999999999999</v>
      </c>
      <c r="J3777" t="n">
        <v>0.172064843813409</v>
      </c>
      <c r="K3777" t="n">
        <v>0.486123097337499</v>
      </c>
      <c r="L3777" t="n">
        <v>0.142928079899999</v>
      </c>
      <c r="M3777" t="n">
        <v>-0.0475767942440128</v>
      </c>
      <c r="N3777" t="n">
        <v>0.0573064519638524</v>
      </c>
    </row>
    <row r="3778">
      <c r="A3778" t="s">
        <v>3790</v>
      </c>
      <c r="B3778" t="n">
        <v>0.0523921249999972</v>
      </c>
      <c r="C3778" t="n">
        <v>-0.0270115494526411</v>
      </c>
      <c r="D3778" t="n">
        <v>0</v>
      </c>
      <c r="E3778" t="n">
        <v>0.20595537063124</v>
      </c>
      <c r="F3778" t="n">
        <v>-0.110345905930082</v>
      </c>
      <c r="G3778" t="n">
        <v>0</v>
      </c>
      <c r="H3778" t="n">
        <v>0.163244502047004</v>
      </c>
      <c r="I3778" t="n">
        <v>0.038000000000002</v>
      </c>
      <c r="J3778" t="n">
        <v>-0.185084303930193</v>
      </c>
      <c r="K3778" t="n">
        <v>0.350577400962496</v>
      </c>
      <c r="L3778" t="n">
        <v>0.532593498537496</v>
      </c>
      <c r="M3778" t="n">
        <v>-0.00987756161281144</v>
      </c>
      <c r="N3778" t="n">
        <v>-0.180809368857617</v>
      </c>
    </row>
    <row r="3779">
      <c r="A3779" t="s">
        <v>3791</v>
      </c>
      <c r="B3779" t="n">
        <v>0.172616500000002</v>
      </c>
      <c r="C3779" t="n">
        <v>-0.000378564594416206</v>
      </c>
      <c r="D3779" t="n">
        <v>0.284508947679789</v>
      </c>
      <c r="E3779" t="n">
        <v>-0.0891591083394014</v>
      </c>
      <c r="F3779" t="n">
        <v>-0.0378676358423586</v>
      </c>
      <c r="G3779" t="n">
        <v>0</v>
      </c>
      <c r="H3779" t="n">
        <v>0.873775573444181</v>
      </c>
      <c r="I3779" t="n">
        <v>0</v>
      </c>
      <c r="J3779" t="n">
        <v>0.375754085368506</v>
      </c>
      <c r="K3779" t="n">
        <v>0.526282741374999</v>
      </c>
      <c r="L3779" t="n">
        <v>0.501265090137496</v>
      </c>
      <c r="M3779" t="n">
        <v>-0.0921479848499188</v>
      </c>
      <c r="N3779" t="n">
        <v>0.0551672525763384</v>
      </c>
    </row>
    <row r="3780">
      <c r="A3780" t="s">
        <v>3792</v>
      </c>
      <c r="B3780" t="n">
        <v>0.152136374999999</v>
      </c>
      <c r="C3780" t="n">
        <v>-0.0337671313451683</v>
      </c>
      <c r="D3780" t="n">
        <v>0.0818375431647424</v>
      </c>
      <c r="E3780" t="n">
        <v>-0.029311751657164</v>
      </c>
      <c r="F3780" t="n">
        <v>-0.0622059308943914</v>
      </c>
      <c r="G3780" t="n">
        <v>0.41392207125</v>
      </c>
      <c r="H3780" t="n">
        <v>0.310002036840505</v>
      </c>
      <c r="I3780" t="n">
        <v>0.0290000000000017</v>
      </c>
      <c r="J3780" t="n">
        <v>-0.0962047713100826</v>
      </c>
      <c r="K3780" t="n">
        <v>0.5088508686125</v>
      </c>
      <c r="L3780" t="n">
        <v>0.252163274900001</v>
      </c>
      <c r="M3780" t="n">
        <v>0.00432303715971398</v>
      </c>
      <c r="N3780" t="n">
        <v>-0.00500095863440331</v>
      </c>
    </row>
    <row r="3781">
      <c r="A3781" t="s">
        <v>3793</v>
      </c>
      <c r="B3781" t="n">
        <v>0.200964625000001</v>
      </c>
      <c r="C3781" t="n">
        <v>-0.0829406363370674</v>
      </c>
      <c r="D3781" t="n">
        <v>0.242280038903389</v>
      </c>
      <c r="E3781" t="n">
        <v>0.0285386728381621</v>
      </c>
      <c r="F3781" t="n">
        <v>-0.178467672168341</v>
      </c>
      <c r="G3781" t="n">
        <v>0</v>
      </c>
      <c r="H3781" t="n">
        <v>0.142777747112057</v>
      </c>
      <c r="I3781" t="n">
        <v>-0.0773333333333319</v>
      </c>
      <c r="J3781" t="n">
        <v>-0.24610613448589</v>
      </c>
      <c r="K3781" t="n">
        <v>1.769707730525</v>
      </c>
      <c r="L3781" t="n">
        <v>0.976490451362499</v>
      </c>
      <c r="M3781" t="n">
        <v>-0.0122208536004685</v>
      </c>
      <c r="N3781" t="n">
        <v>-0.0503795582326957</v>
      </c>
    </row>
    <row r="3782">
      <c r="A3782" t="s">
        <v>3794</v>
      </c>
      <c r="B3782" t="n">
        <v>-0.071719250000001</v>
      </c>
      <c r="C3782" t="n">
        <v>0.0587938647569736</v>
      </c>
      <c r="D3782" t="n">
        <v>-0.0142011536115873</v>
      </c>
      <c r="E3782" t="n">
        <v>0.0177159040980255</v>
      </c>
      <c r="F3782" t="n">
        <v>0.0637002234095938</v>
      </c>
      <c r="G3782" t="n">
        <v>-0.13248182</v>
      </c>
      <c r="H3782" t="n">
        <v>-0.266748900863701</v>
      </c>
      <c r="I3782" t="n">
        <v>0.206999999999999</v>
      </c>
      <c r="J3782" t="n">
        <v>-0.299049341374814</v>
      </c>
      <c r="K3782" t="n">
        <v>0.872943066287501</v>
      </c>
      <c r="L3782" t="n">
        <v>0.756061458699999</v>
      </c>
      <c r="M3782" t="n">
        <v>-0.0257334896226508</v>
      </c>
      <c r="N3782" t="n">
        <v>0.310440781660863</v>
      </c>
    </row>
    <row r="3783">
      <c r="A3783" t="s">
        <v>3795</v>
      </c>
      <c r="B3783" t="n">
        <v>0.074132875000001</v>
      </c>
      <c r="C3783" t="n">
        <v>0.132236842628862</v>
      </c>
      <c r="D3783" t="n">
        <v>0</v>
      </c>
      <c r="E3783" t="n">
        <v>0</v>
      </c>
      <c r="F3783" t="n">
        <v>-0.102312969180376</v>
      </c>
      <c r="G3783" t="n">
        <v>-0.04386687775</v>
      </c>
      <c r="H3783" t="n">
        <v>0.382683873623047</v>
      </c>
      <c r="I3783" t="n">
        <v>-0.0236666666666654</v>
      </c>
      <c r="J3783" t="n">
        <v>0.594105256408902</v>
      </c>
      <c r="K3783" t="n">
        <v>0.441541999175</v>
      </c>
      <c r="L3783" t="n">
        <v>0.251715162087498</v>
      </c>
      <c r="M3783" t="n">
        <v>0</v>
      </c>
      <c r="N3783" t="n">
        <v>0.274524483230007</v>
      </c>
    </row>
    <row r="3784">
      <c r="A3784" t="s">
        <v>3796</v>
      </c>
      <c r="B3784" t="n">
        <v>0.213898125000002</v>
      </c>
      <c r="C3784" t="n">
        <v>-0.0196509625406683</v>
      </c>
      <c r="D3784" t="n">
        <v>0</v>
      </c>
      <c r="E3784" t="n">
        <v>0</v>
      </c>
      <c r="F3784" t="n">
        <v>0.012977741861234</v>
      </c>
      <c r="G3784" t="n">
        <v>0</v>
      </c>
      <c r="H3784" t="n">
        <v>0.411071534770107</v>
      </c>
      <c r="I3784" t="n">
        <v>0.0786666666666678</v>
      </c>
      <c r="J3784" t="n">
        <v>0.030995366808126</v>
      </c>
      <c r="K3784" t="n">
        <v>1.8702967914125</v>
      </c>
      <c r="L3784" t="n">
        <v>0.967564581424998</v>
      </c>
      <c r="M3784" t="n">
        <v>-0.00926438907742702</v>
      </c>
      <c r="N3784" t="n">
        <v>0.285003861559607</v>
      </c>
    </row>
    <row r="3785">
      <c r="A3785" t="s">
        <v>3797</v>
      </c>
      <c r="B3785" t="n">
        <v>-0.105014125</v>
      </c>
      <c r="C3785" t="n">
        <v>-0.0182020870811485</v>
      </c>
      <c r="D3785" t="n">
        <v>0</v>
      </c>
      <c r="E3785" t="n">
        <v>0.116790111168638</v>
      </c>
      <c r="F3785" t="n">
        <v>-0.129993068089709</v>
      </c>
      <c r="G3785" t="n">
        <v>0</v>
      </c>
      <c r="H3785" t="n">
        <v>0.12421850301038</v>
      </c>
      <c r="I3785" t="n">
        <v>0</v>
      </c>
      <c r="J3785" t="n">
        <v>-0.356055485706086</v>
      </c>
      <c r="K3785" t="n">
        <v>0.493245009012499</v>
      </c>
      <c r="L3785" t="n">
        <v>0.325391966374992</v>
      </c>
      <c r="M3785" t="n">
        <v>0.166907663774911</v>
      </c>
      <c r="N3785" t="n">
        <v>-0.167756718653478</v>
      </c>
    </row>
    <row r="3786">
      <c r="A3786" t="s">
        <v>3798</v>
      </c>
      <c r="B3786" t="n">
        <v>0.0637003749999989</v>
      </c>
      <c r="C3786" t="n">
        <v>-0.0124592689678386</v>
      </c>
      <c r="D3786" t="n">
        <v>0.198270384770722</v>
      </c>
      <c r="E3786" t="n">
        <v>-0.0842454921282297</v>
      </c>
      <c r="F3786" t="n">
        <v>0.0572979560259217</v>
      </c>
      <c r="G3786" t="n">
        <v>0.079361199</v>
      </c>
      <c r="H3786" t="n">
        <v>0.13079483045077</v>
      </c>
      <c r="I3786" t="n">
        <v>-0.0579999999999963</v>
      </c>
      <c r="J3786" t="n">
        <v>-0.17516995689016</v>
      </c>
      <c r="K3786" t="n">
        <v>1.2282521256375</v>
      </c>
      <c r="L3786" t="n">
        <v>1.0690316628</v>
      </c>
      <c r="M3786" t="n">
        <v>0.0561625278716681</v>
      </c>
      <c r="N3786" t="n">
        <v>0.234698340011766</v>
      </c>
    </row>
    <row r="3787">
      <c r="A3787" t="s">
        <v>3799</v>
      </c>
      <c r="B3787" t="n">
        <v>0.0280784999999995</v>
      </c>
      <c r="C3787" t="n">
        <v>0.0620055896117384</v>
      </c>
      <c r="D3787" t="n">
        <v>0.178429631594384</v>
      </c>
      <c r="E3787" t="n">
        <v>0.180439329598687</v>
      </c>
      <c r="F3787" t="n">
        <v>-0.157826488597381</v>
      </c>
      <c r="G3787" t="n">
        <v>-0.14479946925</v>
      </c>
      <c r="H3787" t="n">
        <v>0.16249967685172</v>
      </c>
      <c r="I3787" t="n">
        <v>-0.0273333333333348</v>
      </c>
      <c r="J3787" t="n">
        <v>0.334095082698925</v>
      </c>
      <c r="K3787" t="n">
        <v>1.5909334493125</v>
      </c>
      <c r="L3787" t="n">
        <v>1.0186208478375</v>
      </c>
      <c r="M3787" t="n">
        <v>0.0991132822010251</v>
      </c>
      <c r="N3787" t="n">
        <v>0.19266056308744</v>
      </c>
    </row>
    <row r="3788">
      <c r="A3788" t="s">
        <v>3800</v>
      </c>
      <c r="B3788" t="n">
        <v>0.151470999999999</v>
      </c>
      <c r="C3788" t="n">
        <v>-0.107600548023136</v>
      </c>
      <c r="D3788" t="n">
        <v>0</v>
      </c>
      <c r="E3788" t="n">
        <v>0.0745240703656149</v>
      </c>
      <c r="F3788" t="n">
        <v>-0.0670588289420042</v>
      </c>
      <c r="G3788" t="n">
        <v>0</v>
      </c>
      <c r="H3788" t="n">
        <v>0.217928794557231</v>
      </c>
      <c r="I3788" t="n">
        <v>0</v>
      </c>
      <c r="J3788" t="n">
        <v>0.225190123957817</v>
      </c>
      <c r="K3788" t="n">
        <v>0.134612961912499</v>
      </c>
      <c r="L3788" t="n">
        <v>0.483329291287498</v>
      </c>
      <c r="M3788" t="n">
        <v>-0.119384909020431</v>
      </c>
      <c r="N3788" t="n">
        <v>-0.128887491108451</v>
      </c>
    </row>
    <row r="3789">
      <c r="A3789" t="s">
        <v>3801</v>
      </c>
      <c r="B3789" t="n">
        <v>0.100675000000001</v>
      </c>
      <c r="C3789" t="n">
        <v>0.0367998807636744</v>
      </c>
      <c r="D3789" t="n">
        <v>-0.149966274572161</v>
      </c>
      <c r="E3789" t="n">
        <v>0.0252695947569426</v>
      </c>
      <c r="F3789" t="n">
        <v>-0.00185012111276706</v>
      </c>
      <c r="G3789" t="n">
        <v>0</v>
      </c>
      <c r="H3789" t="n">
        <v>0.275288662287302</v>
      </c>
      <c r="I3789" t="n">
        <v>0</v>
      </c>
      <c r="J3789" t="n">
        <v>0.13573452937467</v>
      </c>
      <c r="K3789" t="n">
        <v>1.1148873031125</v>
      </c>
      <c r="L3789" t="n">
        <v>0.7039596262375</v>
      </c>
      <c r="M3789" t="n">
        <v>0.0345173798652512</v>
      </c>
      <c r="N3789" t="n">
        <v>0.0162760798859826</v>
      </c>
    </row>
    <row r="3790">
      <c r="A3790" t="s">
        <v>3802</v>
      </c>
      <c r="B3790" t="n">
        <v>0.0368945000000016</v>
      </c>
      <c r="C3790" t="n">
        <v>0.0305194303616401</v>
      </c>
      <c r="D3790" t="n">
        <v>0</v>
      </c>
      <c r="E3790" t="n">
        <v>-0.0711906305778319</v>
      </c>
      <c r="F3790" t="n">
        <v>0.0755191499062144</v>
      </c>
      <c r="G3790" t="n">
        <v>0</v>
      </c>
      <c r="H3790" t="n">
        <v>0.355886757287086</v>
      </c>
      <c r="I3790" t="n">
        <v>0.0250000000000021</v>
      </c>
      <c r="J3790" t="n">
        <v>0.00179948660436602</v>
      </c>
      <c r="K3790" t="n">
        <v>0.685743628350001</v>
      </c>
      <c r="L3790" t="n">
        <v>0.669955454599998</v>
      </c>
      <c r="M3790" t="n">
        <v>-0.0120790994486974</v>
      </c>
      <c r="N3790" t="n">
        <v>-0.0692509020504558</v>
      </c>
    </row>
    <row r="3791">
      <c r="A3791" t="s">
        <v>3803</v>
      </c>
      <c r="B3791" t="n">
        <v>0.328116125</v>
      </c>
      <c r="C3791" t="n">
        <v>0.0336901188973833</v>
      </c>
      <c r="D3791" t="n">
        <v>-0.0998692194032516</v>
      </c>
      <c r="E3791" t="n">
        <v>-0.00633282696058749</v>
      </c>
      <c r="F3791" t="n">
        <v>-0.013205618909967</v>
      </c>
      <c r="G3791" t="n">
        <v>0.26792574</v>
      </c>
      <c r="H3791" t="n">
        <v>1.2198922286499</v>
      </c>
      <c r="I3791" t="n">
        <v>-0.131000000000002</v>
      </c>
      <c r="J3791" t="n">
        <v>1.02732511231137</v>
      </c>
      <c r="K3791" t="n">
        <v>1.906627815225</v>
      </c>
      <c r="L3791" t="n">
        <v>0.902957738737495</v>
      </c>
      <c r="M3791" t="n">
        <v>0.104431431231271</v>
      </c>
      <c r="N3791" t="n">
        <v>0.267528216538408</v>
      </c>
    </row>
    <row r="3792">
      <c r="A3792" t="s">
        <v>3804</v>
      </c>
      <c r="B3792" t="n">
        <v>0.268793750000002</v>
      </c>
      <c r="C3792" t="n">
        <v>0.16645652613289</v>
      </c>
      <c r="D3792" t="n">
        <v>-0.0305483231740273</v>
      </c>
      <c r="E3792" t="n">
        <v>0.0193816614438891</v>
      </c>
      <c r="F3792" t="n">
        <v>-0.0901731046835597</v>
      </c>
      <c r="G3792" t="n">
        <v>-0.1158666625</v>
      </c>
      <c r="H3792" t="n">
        <v>0.418251300245091</v>
      </c>
      <c r="I3792" t="n">
        <v>0.111666666666672</v>
      </c>
      <c r="J3792" t="n">
        <v>0.0840445915334076</v>
      </c>
      <c r="K3792" t="n">
        <v>0.415429227112499</v>
      </c>
      <c r="L3792" t="n">
        <v>0.263282286037498</v>
      </c>
      <c r="M3792" t="n">
        <v>0.0822240637009573</v>
      </c>
      <c r="N3792" t="n">
        <v>-0.108476970750185</v>
      </c>
    </row>
    <row r="3793">
      <c r="A3793" t="s">
        <v>3805</v>
      </c>
      <c r="B3793" t="n">
        <v>0.303259124999999</v>
      </c>
      <c r="C3793" t="n">
        <v>-0.0631241635074911</v>
      </c>
      <c r="D3793" t="n">
        <v>-0.0672136520186944</v>
      </c>
      <c r="E3793" t="n">
        <v>0.0476620923760074</v>
      </c>
      <c r="F3793" t="n">
        <v>0.120599475579722</v>
      </c>
      <c r="G3793" t="n">
        <v>0.7830212235</v>
      </c>
      <c r="H3793" t="n">
        <v>0.885534727150551</v>
      </c>
      <c r="I3793" t="n">
        <v>-0.106666666666662</v>
      </c>
      <c r="J3793" t="n">
        <v>0.549272992896269</v>
      </c>
      <c r="K3793" t="n">
        <v>0.239114954074999</v>
      </c>
      <c r="L3793" t="n">
        <v>-0.169144897462502</v>
      </c>
      <c r="M3793" t="n">
        <v>0.106138083525145</v>
      </c>
      <c r="N3793" t="n">
        <v>0.494972120524237</v>
      </c>
    </row>
    <row r="3794">
      <c r="A3794" t="s">
        <v>3806</v>
      </c>
      <c r="B3794" t="n">
        <v>0.0608840000000006</v>
      </c>
      <c r="C3794" t="n">
        <v>0.0501262003766882</v>
      </c>
      <c r="D3794" t="n">
        <v>0.518380158664727</v>
      </c>
      <c r="E3794" t="n">
        <v>0.0523796618868911</v>
      </c>
      <c r="F3794" t="n">
        <v>-0.0638418289937031</v>
      </c>
      <c r="G3794" t="n">
        <v>0</v>
      </c>
      <c r="H3794" t="n">
        <v>0.115968051137024</v>
      </c>
      <c r="I3794" t="n">
        <v>0.0216666666666692</v>
      </c>
      <c r="J3794" t="n">
        <v>0.137782688445942</v>
      </c>
      <c r="K3794" t="n">
        <v>1.732661892525</v>
      </c>
      <c r="L3794" t="n">
        <v>1.5018223828625</v>
      </c>
      <c r="M3794" t="n">
        <v>0.0414020947571041</v>
      </c>
      <c r="N3794" t="n">
        <v>0.295307288943624</v>
      </c>
    </row>
    <row r="3795">
      <c r="A3795" t="s">
        <v>3807</v>
      </c>
      <c r="B3795" t="n">
        <v>0.174034375000002</v>
      </c>
      <c r="C3795" t="n">
        <v>-0.14758436159495</v>
      </c>
      <c r="D3795" t="n">
        <v>-0.0871688392669869</v>
      </c>
      <c r="E3795" t="n">
        <v>-0.0246462801031513</v>
      </c>
      <c r="F3795" t="n">
        <v>-0.406722563515767</v>
      </c>
      <c r="G3795" t="n">
        <v>0.688236478</v>
      </c>
      <c r="H3795" t="n">
        <v>0.638273065343449</v>
      </c>
      <c r="I3795" t="n">
        <v>0.0570000000000022</v>
      </c>
      <c r="J3795" t="n">
        <v>0.535007043477984</v>
      </c>
      <c r="K3795" t="n">
        <v>1.324916712125</v>
      </c>
      <c r="L3795" t="n">
        <v>1.193376479025</v>
      </c>
      <c r="M3795" t="n">
        <v>0.057012217421026</v>
      </c>
      <c r="N3795" t="n">
        <v>-0.306611331036361</v>
      </c>
    </row>
    <row r="3796">
      <c r="A3796" t="s">
        <v>3808</v>
      </c>
      <c r="B3796" t="n">
        <v>0.10376975</v>
      </c>
      <c r="C3796" t="n">
        <v>-0.0860169159822794</v>
      </c>
      <c r="D3796" t="n">
        <v>0</v>
      </c>
      <c r="E3796" t="n">
        <v>0.149063122936936</v>
      </c>
      <c r="F3796" t="n">
        <v>-0.00947841279897421</v>
      </c>
      <c r="G3796" t="n">
        <v>0.17827832675</v>
      </c>
      <c r="H3796" t="n">
        <v>0.27430406127739</v>
      </c>
      <c r="I3796" t="n">
        <v>-0.00333333333333297</v>
      </c>
      <c r="J3796" t="n">
        <v>0.0258863209459754</v>
      </c>
      <c r="K3796" t="n">
        <v>1.82244610165</v>
      </c>
      <c r="L3796" t="n">
        <v>1.4566665757875</v>
      </c>
      <c r="M3796" t="n">
        <v>0.0170440744392469</v>
      </c>
      <c r="N3796" t="n">
        <v>0.301175767233239</v>
      </c>
    </row>
    <row r="3797">
      <c r="A3797" t="s">
        <v>3809</v>
      </c>
      <c r="B3797" t="n">
        <v>0.250338624999999</v>
      </c>
      <c r="C3797" t="n">
        <v>-0.222814128867891</v>
      </c>
      <c r="D3797" t="n">
        <v>0.0134840402204539</v>
      </c>
      <c r="E3797" t="n">
        <v>0.256703969360667</v>
      </c>
      <c r="F3797" t="n">
        <v>0.111214534261403</v>
      </c>
      <c r="G3797" t="n">
        <v>0.100763434</v>
      </c>
      <c r="H3797" t="n">
        <v>0.185646664905224</v>
      </c>
      <c r="I3797" t="n">
        <v>0.00400000000000134</v>
      </c>
      <c r="J3797" t="n">
        <v>0.271570738014603</v>
      </c>
      <c r="K3797" t="n">
        <v>1.3075113404125</v>
      </c>
      <c r="L3797" t="n">
        <v>0.684928570374998</v>
      </c>
      <c r="M3797" t="n">
        <v>0.139781905414482</v>
      </c>
      <c r="N3797" t="n">
        <v>-0.0290387736651872</v>
      </c>
    </row>
    <row r="3798">
      <c r="A3798" t="s">
        <v>3810</v>
      </c>
      <c r="B3798" t="n">
        <v>1.109949125</v>
      </c>
      <c r="C3798" t="n">
        <v>0.247694632684655</v>
      </c>
      <c r="D3798" t="n">
        <v>0</v>
      </c>
      <c r="E3798" t="n">
        <v>-0.00274164287136433</v>
      </c>
      <c r="F3798" t="n">
        <v>0.0537213968108263</v>
      </c>
      <c r="G3798" t="n">
        <v>0.08096552025</v>
      </c>
      <c r="H3798" t="n">
        <v>2.62226515172755</v>
      </c>
      <c r="I3798" t="n">
        <v>0.00166666666666337</v>
      </c>
      <c r="J3798" t="n">
        <v>0.820817482523522</v>
      </c>
      <c r="K3798" t="n">
        <v>0</v>
      </c>
      <c r="L3798" t="n">
        <v>0</v>
      </c>
      <c r="M3798" t="n">
        <v>-0.0787084515201455</v>
      </c>
      <c r="N3798" t="n">
        <v>0.324600287818363</v>
      </c>
    </row>
    <row r="3799">
      <c r="A3799" t="s">
        <v>3811</v>
      </c>
      <c r="B3799" t="n">
        <v>0.0346076249999978</v>
      </c>
      <c r="C3799" t="n">
        <v>-0.125960084094514</v>
      </c>
      <c r="D3799" t="n">
        <v>0.00125717590159996</v>
      </c>
      <c r="E3799" t="n">
        <v>0.166253301368744</v>
      </c>
      <c r="F3799" t="n">
        <v>-0.00458031057982744</v>
      </c>
      <c r="G3799" t="n">
        <v>6.707866025</v>
      </c>
      <c r="H3799" t="n">
        <v>0.271596885903485</v>
      </c>
      <c r="I3799" t="n">
        <v>-0.0163333333333338</v>
      </c>
      <c r="J3799" t="n">
        <v>0.0358634152737958</v>
      </c>
      <c r="K3799" t="n">
        <v>0.478959809362498</v>
      </c>
      <c r="L3799" t="n">
        <v>0.601850794774997</v>
      </c>
      <c r="M3799" t="n">
        <v>0.0110191957843491</v>
      </c>
      <c r="N3799" t="n">
        <v>-0.0914107590749278</v>
      </c>
    </row>
    <row r="3800">
      <c r="A3800" t="s">
        <v>3812</v>
      </c>
      <c r="B3800" t="n">
        <v>0.0381458750000032</v>
      </c>
      <c r="C3800" t="n">
        <v>-0.0443180378538074</v>
      </c>
      <c r="D3800" t="n">
        <v>0.222134587892753</v>
      </c>
      <c r="E3800" t="n">
        <v>0.0784174241856663</v>
      </c>
      <c r="F3800" t="n">
        <v>-0.048545185139993</v>
      </c>
      <c r="G3800" t="n">
        <v>-0.38871598675</v>
      </c>
      <c r="H3800" t="n">
        <v>0.116418548745223</v>
      </c>
      <c r="I3800" t="n">
        <v>-0.0736666666666679</v>
      </c>
      <c r="J3800" t="n">
        <v>0.134667384017002</v>
      </c>
      <c r="K3800" t="n">
        <v>0.333323979987501</v>
      </c>
      <c r="L3800" t="n">
        <v>0.262804635737499</v>
      </c>
      <c r="M3800" t="n">
        <v>-0.0773666202524138</v>
      </c>
      <c r="N3800" t="n">
        <v>-0.116157228721469</v>
      </c>
    </row>
    <row r="3801">
      <c r="A3801" t="s">
        <v>3813</v>
      </c>
      <c r="B3801" t="n">
        <v>0.2438795</v>
      </c>
      <c r="C3801" t="n">
        <v>-0.048007409880598</v>
      </c>
      <c r="D3801" t="n">
        <v>0</v>
      </c>
      <c r="E3801" t="n">
        <v>0</v>
      </c>
      <c r="F3801" t="n">
        <v>-0.0659615199346373</v>
      </c>
      <c r="G3801" t="n">
        <v>0</v>
      </c>
      <c r="H3801" t="n">
        <v>0.260981026492852</v>
      </c>
      <c r="I3801" t="n">
        <v>0</v>
      </c>
      <c r="J3801" t="n">
        <v>0.0894427403232987</v>
      </c>
      <c r="K3801" t="n">
        <v>0.274559079187497</v>
      </c>
      <c r="L3801" t="n">
        <v>0.25554245895</v>
      </c>
      <c r="M3801" t="n">
        <v>0</v>
      </c>
      <c r="N3801" t="n">
        <v>-0.0154349393131493</v>
      </c>
    </row>
    <row r="3802">
      <c r="A3802" t="s">
        <v>3814</v>
      </c>
      <c r="B3802" t="n">
        <v>0.130966875</v>
      </c>
      <c r="C3802" t="n">
        <v>-0.122864434281048</v>
      </c>
      <c r="D3802" t="n">
        <v>0.185378671121106</v>
      </c>
      <c r="E3802" t="n">
        <v>-0.0707248426710663</v>
      </c>
      <c r="F3802" t="n">
        <v>-0.0294418261776546</v>
      </c>
      <c r="G3802" t="n">
        <v>0</v>
      </c>
      <c r="H3802" t="n">
        <v>0.464154661918323</v>
      </c>
      <c r="I3802" t="n">
        <v>-0.016333333333332</v>
      </c>
      <c r="J3802" t="n">
        <v>0.21335641316495</v>
      </c>
      <c r="K3802" t="n">
        <v>-0.3765740158625</v>
      </c>
      <c r="L3802" t="n">
        <v>-0.176830530337503</v>
      </c>
      <c r="M3802" t="n">
        <v>-0.0840872422577909</v>
      </c>
      <c r="N3802" t="n">
        <v>-0.0549674599314404</v>
      </c>
    </row>
    <row r="3803">
      <c r="A3803" t="s">
        <v>3815</v>
      </c>
      <c r="B3803" t="n">
        <v>0.0758942499999993</v>
      </c>
      <c r="C3803" t="n">
        <v>0.0445621667188473</v>
      </c>
      <c r="D3803" t="n">
        <v>0</v>
      </c>
      <c r="E3803" t="n">
        <v>-0.0110399708657066</v>
      </c>
      <c r="F3803" t="n">
        <v>-0.142759852514929</v>
      </c>
      <c r="G3803" t="n">
        <v>0</v>
      </c>
      <c r="H3803" t="n">
        <v>0.312090800277598</v>
      </c>
      <c r="I3803" t="n">
        <v>-0.0266666666666673</v>
      </c>
      <c r="J3803" t="n">
        <v>0.15102460990785</v>
      </c>
      <c r="K3803" t="n">
        <v>1.2379542798875</v>
      </c>
      <c r="L3803" t="n">
        <v>0.932181628687493</v>
      </c>
      <c r="M3803" t="n">
        <v>0.0126074138829651</v>
      </c>
      <c r="N3803" t="n">
        <v>-0.0623246464537163</v>
      </c>
    </row>
    <row r="3804">
      <c r="A3804" t="s">
        <v>3816</v>
      </c>
      <c r="B3804" t="n">
        <v>0.162516000000001</v>
      </c>
      <c r="C3804" t="n">
        <v>0.03088442979672</v>
      </c>
      <c r="D3804" t="n">
        <v>0.19348233512946</v>
      </c>
      <c r="E3804" t="n">
        <v>-0.0349569764813047</v>
      </c>
      <c r="F3804" t="n">
        <v>0.128593611489551</v>
      </c>
      <c r="G3804" t="n">
        <v>0.0925006965000001</v>
      </c>
      <c r="H3804" t="n">
        <v>0.916897558722552</v>
      </c>
      <c r="I3804" t="n">
        <v>-0.186999999999996</v>
      </c>
      <c r="J3804" t="n">
        <v>0.639076949945411</v>
      </c>
      <c r="K3804" t="n">
        <v>0.7714772916125</v>
      </c>
      <c r="L3804" t="n">
        <v>-0.402212434099998</v>
      </c>
      <c r="M3804" t="n">
        <v>0.0685054332762997</v>
      </c>
      <c r="N3804" t="n">
        <v>0.233420430681132</v>
      </c>
    </row>
    <row r="3805">
      <c r="A3805" t="s">
        <v>3817</v>
      </c>
      <c r="B3805" t="n">
        <v>0.0709223750000003</v>
      </c>
      <c r="C3805" t="n">
        <v>0.0321324314370742</v>
      </c>
      <c r="D3805" t="n">
        <v>-0.159200382569285</v>
      </c>
      <c r="E3805" t="n">
        <v>0.030985412568897</v>
      </c>
      <c r="F3805" t="n">
        <v>-0.110017473544795</v>
      </c>
      <c r="G3805" t="n">
        <v>-0.2444968175</v>
      </c>
      <c r="H3805" t="n">
        <v>0.0896888296492886</v>
      </c>
      <c r="I3805" t="n">
        <v>-0.0680000000000014</v>
      </c>
      <c r="J3805" t="n">
        <v>-0.276583737014288</v>
      </c>
      <c r="K3805" t="n">
        <v>0.332376628249998</v>
      </c>
      <c r="L3805" t="n">
        <v>0.935950669125001</v>
      </c>
      <c r="M3805" t="n">
        <v>-0.0571296097846498</v>
      </c>
      <c r="N3805" t="n">
        <v>-0.120748868782425</v>
      </c>
    </row>
    <row r="3806">
      <c r="A3806" t="s">
        <v>3818</v>
      </c>
      <c r="B3806" t="n">
        <v>0.151876250000001</v>
      </c>
      <c r="C3806" t="n">
        <v>-0.0422440177484492</v>
      </c>
      <c r="D3806" t="n">
        <v>-0.00473208902210463</v>
      </c>
      <c r="E3806" t="n">
        <v>0.159893650316329</v>
      </c>
      <c r="F3806" t="n">
        <v>-0.151795253145657</v>
      </c>
      <c r="G3806" t="n">
        <v>0.0477194775</v>
      </c>
      <c r="H3806" t="n">
        <v>0.494424008718273</v>
      </c>
      <c r="I3806" t="n">
        <v>0.110666666666669</v>
      </c>
      <c r="J3806" t="n">
        <v>0.0939282824168384</v>
      </c>
      <c r="K3806" t="n">
        <v>0.611856339999999</v>
      </c>
      <c r="L3806" t="n">
        <v>0.538570652912492</v>
      </c>
      <c r="M3806" t="n">
        <v>0.0756464982339968</v>
      </c>
      <c r="N3806" t="n">
        <v>0.105040322172411</v>
      </c>
    </row>
    <row r="3807">
      <c r="A3807" t="s">
        <v>3819</v>
      </c>
      <c r="B3807" t="n">
        <v>0.189184375000003</v>
      </c>
      <c r="C3807" t="n">
        <v>-0.0171237284889478</v>
      </c>
      <c r="D3807" t="n">
        <v>0</v>
      </c>
      <c r="E3807" t="n">
        <v>0.217551095215297</v>
      </c>
      <c r="F3807" t="n">
        <v>-0.12184743612119</v>
      </c>
      <c r="G3807" t="n">
        <v>0</v>
      </c>
      <c r="H3807" t="n">
        <v>0.282860588482115</v>
      </c>
      <c r="I3807" t="n">
        <v>0</v>
      </c>
      <c r="J3807" t="n">
        <v>-0.0807805430636108</v>
      </c>
      <c r="K3807" t="n">
        <v>0.875922436349999</v>
      </c>
      <c r="L3807" t="n">
        <v>0.483037110849997</v>
      </c>
      <c r="M3807" t="n">
        <v>-0.0415836710335027</v>
      </c>
      <c r="N3807" t="n">
        <v>-0.0908715172127516</v>
      </c>
    </row>
    <row r="3808">
      <c r="A3808" t="s">
        <v>3820</v>
      </c>
      <c r="B3808" t="n">
        <v>-0.175786125000001</v>
      </c>
      <c r="C3808" t="n">
        <v>-0.0409204281651215</v>
      </c>
      <c r="D3808" t="n">
        <v>0</v>
      </c>
      <c r="E3808" t="n">
        <v>0.176727607023191</v>
      </c>
      <c r="F3808" t="n">
        <v>-0.112419215425661</v>
      </c>
      <c r="G3808" t="n">
        <v>0</v>
      </c>
      <c r="H3808" t="n">
        <v>-0.057737328482327</v>
      </c>
      <c r="I3808" t="n">
        <v>0.0123333333333324</v>
      </c>
      <c r="J3808" t="n">
        <v>-0.0596753498311458</v>
      </c>
      <c r="K3808" t="n">
        <v>0.456461059412501</v>
      </c>
      <c r="L3808" t="n">
        <v>0.6155919612875</v>
      </c>
      <c r="M3808" t="n">
        <v>-0.0499027081307672</v>
      </c>
      <c r="N3808" t="n">
        <v>-0.029135939060495</v>
      </c>
    </row>
    <row r="3809">
      <c r="A3809" t="s">
        <v>3821</v>
      </c>
      <c r="B3809" t="n">
        <v>0.401184375</v>
      </c>
      <c r="C3809" t="n">
        <v>0.130336508113133</v>
      </c>
      <c r="D3809" t="n">
        <v>0</v>
      </c>
      <c r="E3809" t="n">
        <v>0.179393000290195</v>
      </c>
      <c r="F3809" t="n">
        <v>-0.144428822711276</v>
      </c>
      <c r="G3809" t="n">
        <v>0</v>
      </c>
      <c r="H3809" t="n">
        <v>1.03253813962034</v>
      </c>
      <c r="I3809" t="n">
        <v>0</v>
      </c>
      <c r="J3809" t="n">
        <v>1.12175917995496</v>
      </c>
      <c r="K3809" t="n">
        <v>0</v>
      </c>
      <c r="L3809" t="n">
        <v>0</v>
      </c>
      <c r="M3809" t="n">
        <v>-0.106756577753853</v>
      </c>
      <c r="N3809" t="n">
        <v>0.309107629690617</v>
      </c>
    </row>
    <row r="3810">
      <c r="A3810" t="s">
        <v>3822</v>
      </c>
      <c r="B3810" t="n">
        <v>0.0948295000000012</v>
      </c>
      <c r="C3810" t="n">
        <v>-0.0919153218719596</v>
      </c>
      <c r="D3810" t="n">
        <v>0.0428216527279155</v>
      </c>
      <c r="E3810" t="n">
        <v>0.115124253216247</v>
      </c>
      <c r="F3810" t="n">
        <v>-0.0218457077989527</v>
      </c>
      <c r="G3810" t="n">
        <v>0</v>
      </c>
      <c r="H3810" t="n">
        <v>0.328468130301736</v>
      </c>
      <c r="I3810" t="n">
        <v>0</v>
      </c>
      <c r="J3810" t="n">
        <v>0.187027482814107</v>
      </c>
      <c r="K3810" t="n">
        <v>1.164460354975</v>
      </c>
      <c r="L3810" t="n">
        <v>0.528264864774997</v>
      </c>
      <c r="M3810" t="n">
        <v>0.00582650915271063</v>
      </c>
      <c r="N3810" t="n">
        <v>-0.129046771202065</v>
      </c>
    </row>
    <row r="3811">
      <c r="A3811" t="s">
        <v>3823</v>
      </c>
      <c r="B3811" t="n">
        <v>0.748934374999999</v>
      </c>
      <c r="C3811" t="n">
        <v>0.176147345588654</v>
      </c>
      <c r="D3811" t="n">
        <v>0</v>
      </c>
      <c r="E3811" t="n">
        <v>0</v>
      </c>
      <c r="F3811" t="n">
        <v>-0.0526110725326987</v>
      </c>
      <c r="G3811" t="n">
        <v>0</v>
      </c>
      <c r="H3811" t="n">
        <v>2.54296880963856</v>
      </c>
      <c r="I3811" t="n">
        <v>0</v>
      </c>
      <c r="J3811" t="n">
        <v>0.476452566341417</v>
      </c>
      <c r="K3811" t="n">
        <v>1.515834894375</v>
      </c>
      <c r="L3811" t="n">
        <v>0.837843954049998</v>
      </c>
      <c r="M3811" t="n">
        <v>0</v>
      </c>
      <c r="N3811" t="n">
        <v>0.0669397315483059</v>
      </c>
    </row>
    <row r="3812">
      <c r="A3812" t="s">
        <v>3824</v>
      </c>
      <c r="B3812" t="n">
        <v>0.0807868750000011</v>
      </c>
      <c r="C3812" t="n">
        <v>-0.0643266499678305</v>
      </c>
      <c r="D3812" t="n">
        <v>0</v>
      </c>
      <c r="E3812" t="n">
        <v>0.164272683751962</v>
      </c>
      <c r="F3812" t="n">
        <v>-0.169272090314541</v>
      </c>
      <c r="G3812" t="n">
        <v>0</v>
      </c>
      <c r="H3812" t="n">
        <v>0.165186679366783</v>
      </c>
      <c r="I3812" t="n">
        <v>-0.0623333333333331</v>
      </c>
      <c r="J3812" t="n">
        <v>-0.288477678720342</v>
      </c>
      <c r="K3812" t="n">
        <v>0.687816043362503</v>
      </c>
      <c r="L3812" t="n">
        <v>0.491088158537492</v>
      </c>
      <c r="M3812" t="n">
        <v>-0.172186729716082</v>
      </c>
      <c r="N3812" t="n">
        <v>-0.0142222440351629</v>
      </c>
    </row>
    <row r="3813">
      <c r="A3813" t="s">
        <v>3825</v>
      </c>
      <c r="B3813" t="n">
        <v>0.0385338750000015</v>
      </c>
      <c r="C3813" t="n">
        <v>-0.0509902477989716</v>
      </c>
      <c r="D3813" t="n">
        <v>0</v>
      </c>
      <c r="E3813" t="n">
        <v>0.213975088283589</v>
      </c>
      <c r="F3813" t="n">
        <v>-0.0139243829441238</v>
      </c>
      <c r="G3813" t="n">
        <v>-0.00220298699999999</v>
      </c>
      <c r="H3813" t="n">
        <v>0.224788559593526</v>
      </c>
      <c r="I3813" t="n">
        <v>0.0500000000000007</v>
      </c>
      <c r="J3813" t="n">
        <v>0.0865859804824369</v>
      </c>
      <c r="K3813" t="n">
        <v>0.352657885775002</v>
      </c>
      <c r="L3813" t="n">
        <v>0.380108902749996</v>
      </c>
      <c r="M3813" t="n">
        <v>0.158357736208927</v>
      </c>
      <c r="N3813" t="n">
        <v>-0.0150120705600991</v>
      </c>
    </row>
    <row r="3814">
      <c r="A3814" t="s">
        <v>3826</v>
      </c>
      <c r="B3814" t="n">
        <v>0.673413375000001</v>
      </c>
      <c r="C3814" t="n">
        <v>-0.0934550851310605</v>
      </c>
      <c r="D3814" t="n">
        <v>0.208711209902249</v>
      </c>
      <c r="E3814" t="n">
        <v>0.236635682113853</v>
      </c>
      <c r="F3814" t="n">
        <v>0.0688625340995257</v>
      </c>
      <c r="G3814" t="n">
        <v>-0.169887781</v>
      </c>
      <c r="H3814" t="n">
        <v>2.4103073714444</v>
      </c>
      <c r="I3814" t="n">
        <v>-0.132000000000001</v>
      </c>
      <c r="J3814" t="n">
        <v>2.75626322020884</v>
      </c>
      <c r="K3814" t="n">
        <v>0</v>
      </c>
      <c r="L3814" t="n">
        <v>0</v>
      </c>
      <c r="M3814" t="n">
        <v>-0.0480463911969738</v>
      </c>
      <c r="N3814" t="n">
        <v>-0.0312261310182696</v>
      </c>
    </row>
    <row r="3815">
      <c r="A3815" t="s">
        <v>3827</v>
      </c>
      <c r="B3815" t="n">
        <v>0.212320000000001</v>
      </c>
      <c r="C3815" t="n">
        <v>0.171770819190962</v>
      </c>
      <c r="D3815" t="n">
        <v>0</v>
      </c>
      <c r="E3815" t="n">
        <v>0</v>
      </c>
      <c r="F3815" t="n">
        <v>-0.0239787271389194</v>
      </c>
      <c r="G3815" t="n">
        <v>-0.47952627675</v>
      </c>
      <c r="H3815" t="n">
        <v>0.386610215675476</v>
      </c>
      <c r="I3815" t="n">
        <v>0.0196666666666667</v>
      </c>
      <c r="J3815" t="n">
        <v>1.35402340444921</v>
      </c>
      <c r="K3815" t="n">
        <v>0.7876664888125</v>
      </c>
      <c r="L3815" t="n">
        <v>-0.0199764075499997</v>
      </c>
      <c r="M3815" t="n">
        <v>-0.00155442819191344</v>
      </c>
      <c r="N3815" t="n">
        <v>0.140401403881055</v>
      </c>
    </row>
    <row r="3816">
      <c r="A3816" t="s">
        <v>3828</v>
      </c>
      <c r="B3816" t="n">
        <v>0.300780624999998</v>
      </c>
      <c r="C3816" t="n">
        <v>0.0168933039177212</v>
      </c>
      <c r="D3816" t="n">
        <v>0.0582158911513589</v>
      </c>
      <c r="E3816" t="n">
        <v>0.0317115064156</v>
      </c>
      <c r="F3816" t="n">
        <v>-0.0911186041903775</v>
      </c>
      <c r="G3816" t="n">
        <v>-0.16729140325</v>
      </c>
      <c r="H3816" t="n">
        <v>1.12756860534266</v>
      </c>
      <c r="I3816" t="n">
        <v>-0.0283333333333324</v>
      </c>
      <c r="J3816" t="n">
        <v>0.620918187404648</v>
      </c>
      <c r="K3816" t="n">
        <v>0.203370774762503</v>
      </c>
      <c r="L3816" t="n">
        <v>0.293667347412496</v>
      </c>
      <c r="M3816" t="n">
        <v>-0.0399313024227016</v>
      </c>
      <c r="N3816" t="n">
        <v>-0.00851864102904591</v>
      </c>
    </row>
    <row r="3817">
      <c r="A3817" t="s">
        <v>3829</v>
      </c>
      <c r="B3817" t="n">
        <v>0.355063125</v>
      </c>
      <c r="C3817" t="n">
        <v>0.132803904093111</v>
      </c>
      <c r="D3817" t="n">
        <v>0</v>
      </c>
      <c r="E3817" t="n">
        <v>0</v>
      </c>
      <c r="F3817" t="n">
        <v>0.0618382116765206</v>
      </c>
      <c r="G3817" t="n">
        <v>0.4976732615</v>
      </c>
      <c r="H3817" t="n">
        <v>1.74859606492395</v>
      </c>
      <c r="I3817" t="n">
        <v>-0.0366666666666653</v>
      </c>
      <c r="J3817" t="n">
        <v>0.222002493455701</v>
      </c>
      <c r="K3817" t="n">
        <v>0.443882997587501</v>
      </c>
      <c r="L3817" t="n">
        <v>0.516318324887501</v>
      </c>
      <c r="M3817" t="n">
        <v>0</v>
      </c>
      <c r="N3817" t="n">
        <v>0.203906641713142</v>
      </c>
    </row>
    <row r="3818">
      <c r="A3818" t="s">
        <v>3830</v>
      </c>
      <c r="B3818" t="n">
        <v>0.0972144999999989</v>
      </c>
      <c r="C3818" t="n">
        <v>0.00344758922674227</v>
      </c>
      <c r="D3818" t="n">
        <v>0.0776567901893652</v>
      </c>
      <c r="E3818" t="n">
        <v>0.134770742984744</v>
      </c>
      <c r="F3818" t="n">
        <v>-0.119044061200638</v>
      </c>
      <c r="G3818" t="n">
        <v>0</v>
      </c>
      <c r="H3818" t="n">
        <v>0.455157017436875</v>
      </c>
      <c r="I3818" t="n">
        <v>-0.0573333333333323</v>
      </c>
      <c r="J3818" t="n">
        <v>0.410123341171371</v>
      </c>
      <c r="K3818" t="n">
        <v>0.343965149375001</v>
      </c>
      <c r="L3818" t="n">
        <v>0.805772392237501</v>
      </c>
      <c r="M3818" t="n">
        <v>-0.130935438649082</v>
      </c>
      <c r="N3818" t="n">
        <v>-0.121339140464654</v>
      </c>
    </row>
    <row r="3819">
      <c r="A3819" t="s">
        <v>3831</v>
      </c>
      <c r="B3819" t="n">
        <v>0.36004825</v>
      </c>
      <c r="C3819" t="n">
        <v>-0.121090337172984</v>
      </c>
      <c r="D3819" t="n">
        <v>-0.036338046435823</v>
      </c>
      <c r="E3819" t="n">
        <v>0.055651038901061</v>
      </c>
      <c r="F3819" t="n">
        <v>-0.0848998438779578</v>
      </c>
      <c r="G3819" t="n">
        <v>0.24906945275</v>
      </c>
      <c r="H3819" t="n">
        <v>1.14755129788467</v>
      </c>
      <c r="I3819" t="n">
        <v>-0.0809999999999995</v>
      </c>
      <c r="J3819" t="n">
        <v>0.399450779835439</v>
      </c>
      <c r="K3819" t="n">
        <v>0.844696852100002</v>
      </c>
      <c r="L3819" t="n">
        <v>0.274646563262493</v>
      </c>
      <c r="M3819" t="n">
        <v>0.117467071163489</v>
      </c>
      <c r="N3819" t="n">
        <v>-0.190160200369699</v>
      </c>
    </row>
    <row r="3820">
      <c r="A3820" t="s">
        <v>3832</v>
      </c>
      <c r="B3820" t="n">
        <v>0.1207595</v>
      </c>
      <c r="C3820" t="n">
        <v>-0.0664988948210769</v>
      </c>
      <c r="D3820" t="n">
        <v>-0.062718550891468</v>
      </c>
      <c r="E3820" t="n">
        <v>0.184084610786285</v>
      </c>
      <c r="F3820" t="n">
        <v>-0.0955732704931442</v>
      </c>
      <c r="G3820" t="n">
        <v>0</v>
      </c>
      <c r="H3820" t="n">
        <v>0.252577297060666</v>
      </c>
      <c r="I3820" t="n">
        <v>-0.127333333333334</v>
      </c>
      <c r="J3820" t="n">
        <v>0.274107945578631</v>
      </c>
      <c r="K3820" t="n">
        <v>0.324198261900001</v>
      </c>
      <c r="L3820" t="n">
        <v>0.55325460355</v>
      </c>
      <c r="M3820" t="n">
        <v>-0.0848125274858545</v>
      </c>
      <c r="N3820" t="n">
        <v>0.0811380795783095</v>
      </c>
    </row>
    <row r="3821">
      <c r="A3821" t="s">
        <v>3833</v>
      </c>
      <c r="B3821" t="n">
        <v>0.280990125000001</v>
      </c>
      <c r="C3821" t="n">
        <v>0.0331996689060225</v>
      </c>
      <c r="D3821" t="n">
        <v>0.121912310307494</v>
      </c>
      <c r="E3821" t="n">
        <v>0.0517972261784192</v>
      </c>
      <c r="F3821" t="n">
        <v>-0.160591397502089</v>
      </c>
      <c r="G3821" t="n">
        <v>-1.46975567</v>
      </c>
      <c r="H3821" t="n">
        <v>0.551488740096029</v>
      </c>
      <c r="I3821" t="n">
        <v>-0.081333333333335</v>
      </c>
      <c r="J3821" t="n">
        <v>0.156099521493968</v>
      </c>
      <c r="K3821" t="n">
        <v>0.397544907299999</v>
      </c>
      <c r="L3821" t="n">
        <v>0.269576558712496</v>
      </c>
      <c r="M3821" t="n">
        <v>-0.00442099920887768</v>
      </c>
      <c r="N3821" t="n">
        <v>0.225222120937374</v>
      </c>
    </row>
    <row r="3822">
      <c r="A3822" t="s">
        <v>3834</v>
      </c>
      <c r="B3822" t="n">
        <v>0.760910374999998</v>
      </c>
      <c r="C3822" t="n">
        <v>0.108659947735245</v>
      </c>
      <c r="D3822" t="n">
        <v>0.0300652349712862</v>
      </c>
      <c r="E3822" t="n">
        <v>0.187409927060213</v>
      </c>
      <c r="F3822" t="n">
        <v>0.127970171971057</v>
      </c>
      <c r="G3822" t="n">
        <v>0.27986252375</v>
      </c>
      <c r="H3822" t="n">
        <v>2.37408540552358</v>
      </c>
      <c r="I3822" t="n">
        <v>-0.123666666666667</v>
      </c>
      <c r="J3822" t="n">
        <v>1.01423886884778</v>
      </c>
      <c r="K3822" t="n">
        <v>1.877740416825</v>
      </c>
      <c r="L3822" t="n">
        <v>1.4995919056875</v>
      </c>
      <c r="M3822" t="n">
        <v>0.104129751736127</v>
      </c>
      <c r="N3822" t="n">
        <v>0.180700101786146</v>
      </c>
    </row>
    <row r="3823">
      <c r="A3823" t="s">
        <v>3835</v>
      </c>
      <c r="B3823" t="n">
        <v>0.180214499999999</v>
      </c>
      <c r="C3823" t="n">
        <v>0.0680412970084174</v>
      </c>
      <c r="D3823" t="n">
        <v>0.191521447315308</v>
      </c>
      <c r="E3823" t="n">
        <v>0.0911594904419538</v>
      </c>
      <c r="F3823" t="n">
        <v>-0.0516260610567869</v>
      </c>
      <c r="G3823" t="n">
        <v>0</v>
      </c>
      <c r="H3823" t="n">
        <v>0.453490140138681</v>
      </c>
      <c r="I3823" t="n">
        <v>-0.0869999999999997</v>
      </c>
      <c r="J3823" t="n">
        <v>-0.00669313835141239</v>
      </c>
      <c r="K3823" t="n">
        <v>0.6871552791</v>
      </c>
      <c r="L3823" t="n">
        <v>0.865034535324998</v>
      </c>
      <c r="M3823" t="n">
        <v>-0.00242740008462485</v>
      </c>
      <c r="N3823" t="n">
        <v>-0.0620835609377303</v>
      </c>
    </row>
    <row r="3824">
      <c r="A3824" t="s">
        <v>3836</v>
      </c>
      <c r="B3824" t="n">
        <v>0.178584750000001</v>
      </c>
      <c r="C3824" t="n">
        <v>-0.0426341952302836</v>
      </c>
      <c r="D3824" t="n">
        <v>-0.0847237723777256</v>
      </c>
      <c r="E3824" t="n">
        <v>-0.114080560462031</v>
      </c>
      <c r="F3824" t="n">
        <v>-0.165012620189768</v>
      </c>
      <c r="G3824" t="n">
        <v>0</v>
      </c>
      <c r="H3824" t="n">
        <v>0.306709846290294</v>
      </c>
      <c r="I3824" t="n">
        <v>0.0456666666666656</v>
      </c>
      <c r="J3824" t="n">
        <v>0.107170984564844</v>
      </c>
      <c r="K3824" t="n">
        <v>0.525462836012498</v>
      </c>
      <c r="L3824" t="n">
        <v>0.336027121275</v>
      </c>
      <c r="M3824" t="n">
        <v>0.0913949537879354</v>
      </c>
      <c r="N3824" t="n">
        <v>-0.175017415900661</v>
      </c>
    </row>
    <row r="3825">
      <c r="A3825" t="s">
        <v>3837</v>
      </c>
      <c r="B3825" t="n">
        <v>0</v>
      </c>
      <c r="C3825" t="n">
        <v>-0.00000131112506922996</v>
      </c>
      <c r="D3825" t="n">
        <v>-0.00189147541223119</v>
      </c>
      <c r="E3825" t="n">
        <v>-0.0645139798927625</v>
      </c>
      <c r="F3825" t="n">
        <v>-0.153569558896912</v>
      </c>
      <c r="G3825" t="n">
        <v>1.152253855</v>
      </c>
      <c r="H3825" t="n">
        <v>0</v>
      </c>
      <c r="I3825" t="n">
        <v>0.0643333333333374</v>
      </c>
      <c r="J3825" t="n">
        <v>0</v>
      </c>
      <c r="K3825" t="n">
        <v>0.398486502874999</v>
      </c>
      <c r="L3825" t="n">
        <v>0.285270430187499</v>
      </c>
      <c r="M3825" t="n">
        <v>0.00624143767385251</v>
      </c>
      <c r="N3825" t="n">
        <v>-0.015264481877851</v>
      </c>
    </row>
    <row r="3826">
      <c r="A3826" t="s">
        <v>3838</v>
      </c>
      <c r="B3826" t="n">
        <v>0.0643333750000004</v>
      </c>
      <c r="C3826" t="n">
        <v>0.0372375974729113</v>
      </c>
      <c r="D3826" t="n">
        <v>0.00756299622834638</v>
      </c>
      <c r="E3826" t="n">
        <v>0.167502435007529</v>
      </c>
      <c r="F3826" t="n">
        <v>0.158105248854907</v>
      </c>
      <c r="G3826" t="n">
        <v>0</v>
      </c>
      <c r="H3826" t="n">
        <v>0.785649829264898</v>
      </c>
      <c r="I3826" t="n">
        <v>0.0556666666666672</v>
      </c>
      <c r="J3826" t="n">
        <v>0.306882870314194</v>
      </c>
      <c r="K3826" t="n">
        <v>1.3075188097375</v>
      </c>
      <c r="L3826" t="n">
        <v>1.0426214842125</v>
      </c>
      <c r="M3826" t="n">
        <v>0.0108410058836294</v>
      </c>
      <c r="N3826" t="n">
        <v>-0.0192556891782254</v>
      </c>
    </row>
    <row r="3827">
      <c r="A3827" t="s">
        <v>3839</v>
      </c>
      <c r="B3827" t="n">
        <v>0.705462375</v>
      </c>
      <c r="C3827" t="n">
        <v>0.139323484699815</v>
      </c>
      <c r="D3827" t="n">
        <v>0.0223153528173942</v>
      </c>
      <c r="E3827" t="n">
        <v>0.131533912790006</v>
      </c>
      <c r="F3827" t="n">
        <v>-0.0773817689073475</v>
      </c>
      <c r="G3827" t="n">
        <v>0</v>
      </c>
      <c r="H3827" t="n">
        <v>1.13932896087486</v>
      </c>
      <c r="I3827" t="n">
        <v>0</v>
      </c>
      <c r="J3827" t="n">
        <v>0.843051460467047</v>
      </c>
      <c r="K3827" t="n">
        <v>0.661411935862498</v>
      </c>
      <c r="L3827" t="n">
        <v>0.642290525587502</v>
      </c>
      <c r="M3827" t="n">
        <v>-0.00554194798747924</v>
      </c>
      <c r="N3827" t="n">
        <v>-0.0767272970268299</v>
      </c>
    </row>
    <row r="3828">
      <c r="A3828" t="s">
        <v>3840</v>
      </c>
      <c r="B3828" t="n">
        <v>0.181448750000001</v>
      </c>
      <c r="C3828" t="n">
        <v>0.0852988926602319</v>
      </c>
      <c r="D3828" t="n">
        <v>-0.0496041887660009</v>
      </c>
      <c r="E3828" t="n">
        <v>0.186728575638406</v>
      </c>
      <c r="F3828" t="n">
        <v>0.00739538633349746</v>
      </c>
      <c r="G3828" t="n">
        <v>0</v>
      </c>
      <c r="H3828" t="n">
        <v>0.520085263948699</v>
      </c>
      <c r="I3828" t="n">
        <v>0</v>
      </c>
      <c r="J3828" t="n">
        <v>0.434135392216351</v>
      </c>
      <c r="K3828" t="n">
        <v>0.156698428712499</v>
      </c>
      <c r="L3828" t="n">
        <v>0.252238357575001</v>
      </c>
      <c r="M3828" t="n">
        <v>-0.0399664626782774</v>
      </c>
      <c r="N3828" t="n">
        <v>0.0862380885176965</v>
      </c>
    </row>
    <row r="3829">
      <c r="A3829" t="s">
        <v>3841</v>
      </c>
      <c r="B3829" t="n">
        <v>0.111370250000001</v>
      </c>
      <c r="C3829" t="n">
        <v>0.0437479639004148</v>
      </c>
      <c r="D3829" t="n">
        <v>0.167216093745498</v>
      </c>
      <c r="E3829" t="n">
        <v>-0.0641116836738587</v>
      </c>
      <c r="F3829" t="n">
        <v>-0.083447062188684</v>
      </c>
      <c r="G3829" t="n">
        <v>0</v>
      </c>
      <c r="H3829" t="n">
        <v>0.412792524804449</v>
      </c>
      <c r="I3829" t="n">
        <v>-0.0286666666666662</v>
      </c>
      <c r="J3829" t="n">
        <v>0.242119371074613</v>
      </c>
      <c r="K3829" t="n">
        <v>0.776203066175</v>
      </c>
      <c r="L3829" t="n">
        <v>1.0392109557375</v>
      </c>
      <c r="M3829" t="n">
        <v>-0.0183610969228703</v>
      </c>
      <c r="N3829" t="n">
        <v>0.0573465287181937</v>
      </c>
    </row>
    <row r="3830">
      <c r="A3830" t="s">
        <v>3842</v>
      </c>
      <c r="B3830" t="n">
        <v>-0.0793004999999996</v>
      </c>
      <c r="C3830" t="n">
        <v>0.00111788669528041</v>
      </c>
      <c r="D3830" t="n">
        <v>0</v>
      </c>
      <c r="E3830" t="n">
        <v>0</v>
      </c>
      <c r="F3830" t="n">
        <v>-0.055598928605562</v>
      </c>
      <c r="G3830" t="n">
        <v>0</v>
      </c>
      <c r="H3830" t="n">
        <v>0.0954272141309618</v>
      </c>
      <c r="I3830" t="n">
        <v>-0.0993333333333357</v>
      </c>
      <c r="J3830" t="n">
        <v>0.0543533311457227</v>
      </c>
      <c r="K3830" t="n">
        <v>0.9318537403875</v>
      </c>
      <c r="L3830" t="n">
        <v>0.7053601238125</v>
      </c>
      <c r="M3830" t="n">
        <v>0</v>
      </c>
      <c r="N3830" t="n">
        <v>0.164645898506364</v>
      </c>
    </row>
    <row r="3831">
      <c r="A3831" t="s">
        <v>3843</v>
      </c>
      <c r="B3831" t="n">
        <v>0.374849500000002</v>
      </c>
      <c r="C3831" t="n">
        <v>0.030273717636878</v>
      </c>
      <c r="D3831" t="n">
        <v>-0.0969926825064021</v>
      </c>
      <c r="E3831" t="n">
        <v>-0.112995119702393</v>
      </c>
      <c r="F3831" t="n">
        <v>-0.127656204047145</v>
      </c>
      <c r="G3831" t="n">
        <v>0</v>
      </c>
      <c r="H3831" t="n">
        <v>0.913577461405315</v>
      </c>
      <c r="I3831" t="n">
        <v>0.156333333333333</v>
      </c>
      <c r="J3831" t="n">
        <v>0.419352094702813</v>
      </c>
      <c r="K3831" t="n">
        <v>0.361761002950002</v>
      </c>
      <c r="L3831" t="n">
        <v>-0.2741467908875</v>
      </c>
      <c r="M3831" t="n">
        <v>0.0530453869258874</v>
      </c>
      <c r="N3831" t="n">
        <v>0.316615352109678</v>
      </c>
    </row>
    <row r="3832">
      <c r="A3832" t="s">
        <v>3844</v>
      </c>
      <c r="B3832" t="n">
        <v>-0.133357874999999</v>
      </c>
      <c r="C3832" t="n">
        <v>0.0323903188227621</v>
      </c>
      <c r="D3832" t="n">
        <v>0</v>
      </c>
      <c r="E3832" t="n">
        <v>0.206301190688581</v>
      </c>
      <c r="F3832" t="n">
        <v>0.0130774794974027</v>
      </c>
      <c r="G3832" t="n">
        <v>0</v>
      </c>
      <c r="H3832" t="n">
        <v>-0.0411395108732995</v>
      </c>
      <c r="I3832" t="n">
        <v>-0.096333333333332</v>
      </c>
      <c r="J3832" t="n">
        <v>-0.303334944053581</v>
      </c>
      <c r="K3832" t="n">
        <v>0.459759844112499</v>
      </c>
      <c r="L3832" t="n">
        <v>0.586339058374999</v>
      </c>
      <c r="M3832" t="n">
        <v>-0.041114623404687</v>
      </c>
      <c r="N3832" t="n">
        <v>-0.008993170175913</v>
      </c>
    </row>
    <row r="3833">
      <c r="A3833" t="s">
        <v>3845</v>
      </c>
      <c r="B3833" t="n">
        <v>0.0845576249999995</v>
      </c>
      <c r="C3833" t="n">
        <v>0.0517649003873435</v>
      </c>
      <c r="D3833" t="n">
        <v>0.0646432747826863</v>
      </c>
      <c r="E3833" t="n">
        <v>0.0415418425736869</v>
      </c>
      <c r="F3833" t="n">
        <v>0.056624435266122</v>
      </c>
      <c r="G3833" t="n">
        <v>0</v>
      </c>
      <c r="H3833" t="n">
        <v>0.311032384932584</v>
      </c>
      <c r="I3833" t="n">
        <v>-0.110666666666665</v>
      </c>
      <c r="J3833" t="n">
        <v>0.037949293264754</v>
      </c>
      <c r="K3833" t="n">
        <v>0.481370438112499</v>
      </c>
      <c r="L3833" t="n">
        <v>0.602601290299995</v>
      </c>
      <c r="M3833" t="n">
        <v>-0.0566733362466439</v>
      </c>
      <c r="N3833" t="n">
        <v>0.11912889180339</v>
      </c>
    </row>
    <row r="3834">
      <c r="A3834" t="s">
        <v>3846</v>
      </c>
      <c r="B3834" t="n">
        <v>0.175307875</v>
      </c>
      <c r="C3834" t="n">
        <v>-0.0987809972545601</v>
      </c>
      <c r="D3834" t="n">
        <v>0.0774261384796276</v>
      </c>
      <c r="E3834" t="n">
        <v>0.155959656378368</v>
      </c>
      <c r="F3834" t="n">
        <v>-0.232182325256324</v>
      </c>
      <c r="G3834" t="n">
        <v>0.8247229925</v>
      </c>
      <c r="H3834" t="n">
        <v>0.166553272390556</v>
      </c>
      <c r="I3834" t="n">
        <v>0.00433333333333508</v>
      </c>
      <c r="J3834" t="n">
        <v>-0.342803482661213</v>
      </c>
      <c r="K3834" t="n">
        <v>0.7465875156125</v>
      </c>
      <c r="L3834" t="n">
        <v>0.993236862599998</v>
      </c>
      <c r="M3834" t="n">
        <v>0.0430555570710997</v>
      </c>
      <c r="N3834" t="n">
        <v>-0.223132587857493</v>
      </c>
    </row>
    <row r="3835">
      <c r="A3835" t="s">
        <v>3847</v>
      </c>
      <c r="B3835" t="n">
        <v>0.100354999999999</v>
      </c>
      <c r="C3835" t="n">
        <v>0.02729382146668</v>
      </c>
      <c r="D3835" t="n">
        <v>0</v>
      </c>
      <c r="E3835" t="n">
        <v>0</v>
      </c>
      <c r="F3835" t="n">
        <v>0.000347733307176412</v>
      </c>
      <c r="G3835" t="n">
        <v>-0.197893025</v>
      </c>
      <c r="H3835" t="n">
        <v>0.159634363620278</v>
      </c>
      <c r="I3835" t="n">
        <v>0.0973333333333324</v>
      </c>
      <c r="J3835" t="n">
        <v>-0.200946296728113</v>
      </c>
      <c r="K3835" t="n">
        <v>2.0503575709875</v>
      </c>
      <c r="L3835" t="n">
        <v>0.702966994024992</v>
      </c>
      <c r="M3835" t="n">
        <v>0.00222674990545225</v>
      </c>
      <c r="N3835" t="n">
        <v>0</v>
      </c>
    </row>
    <row r="3836">
      <c r="A3836" t="s">
        <v>3848</v>
      </c>
      <c r="B3836" t="n">
        <v>0.111017749999998</v>
      </c>
      <c r="C3836" t="n">
        <v>0.0356502961768804</v>
      </c>
      <c r="D3836" t="n">
        <v>0.174368514638556</v>
      </c>
      <c r="E3836" t="n">
        <v>0.0346213453055896</v>
      </c>
      <c r="F3836" t="n">
        <v>-0.167688021999684</v>
      </c>
      <c r="G3836" t="n">
        <v>0.2756929335</v>
      </c>
      <c r="H3836" t="n">
        <v>0.15432254266061</v>
      </c>
      <c r="I3836" t="n">
        <v>-0.0926666666666662</v>
      </c>
      <c r="J3836" t="n">
        <v>0.190227005142379</v>
      </c>
      <c r="K3836" t="n">
        <v>1.1199739620625</v>
      </c>
      <c r="L3836" t="n">
        <v>0.605523200137499</v>
      </c>
      <c r="M3836" t="n">
        <v>-0.0324107959419714</v>
      </c>
      <c r="N3836" t="n">
        <v>-0.141492613157134</v>
      </c>
    </row>
    <row r="3837">
      <c r="A3837" t="s">
        <v>3849</v>
      </c>
      <c r="B3837" t="n">
        <v>0.104562874999999</v>
      </c>
      <c r="C3837" t="n">
        <v>0.0686185436264912</v>
      </c>
      <c r="D3837" t="n">
        <v>0</v>
      </c>
      <c r="E3837" t="n">
        <v>0.141760018256679</v>
      </c>
      <c r="F3837" t="n">
        <v>0.0244090772617387</v>
      </c>
      <c r="G3837" t="n">
        <v>0</v>
      </c>
      <c r="H3837" t="n">
        <v>0.142061324933984</v>
      </c>
      <c r="I3837" t="n">
        <v>0</v>
      </c>
      <c r="J3837" t="n">
        <v>0.191041938489645</v>
      </c>
      <c r="K3837" t="n">
        <v>0.305737191912492</v>
      </c>
      <c r="L3837" t="n">
        <v>0.284293747125</v>
      </c>
      <c r="M3837" t="n">
        <v>0.0137147955605009</v>
      </c>
      <c r="N3837" t="n">
        <v>-0.0818127121555071</v>
      </c>
    </row>
    <row r="3838">
      <c r="A3838" t="s">
        <v>3850</v>
      </c>
      <c r="B3838" t="n">
        <v>0.125828750000003</v>
      </c>
      <c r="C3838" t="n">
        <v>-0.0674421337903883</v>
      </c>
      <c r="D3838" t="n">
        <v>0.118157139189203</v>
      </c>
      <c r="E3838" t="n">
        <v>0.00369315417657242</v>
      </c>
      <c r="F3838" t="n">
        <v>-0.0842515985090193</v>
      </c>
      <c r="G3838" t="n">
        <v>0.52386165</v>
      </c>
      <c r="H3838" t="n">
        <v>0.220703018176394</v>
      </c>
      <c r="I3838" t="n">
        <v>0.018333333333338</v>
      </c>
      <c r="J3838" t="n">
        <v>0.0736016973908811</v>
      </c>
      <c r="K3838" t="n">
        <v>0.504448508574999</v>
      </c>
      <c r="L3838" t="n">
        <v>0.214544421387497</v>
      </c>
      <c r="M3838" t="n">
        <v>0.043602411586854</v>
      </c>
      <c r="N3838" t="n">
        <v>0.258590096790215</v>
      </c>
    </row>
    <row r="3839">
      <c r="A3839" t="s">
        <v>3851</v>
      </c>
      <c r="B3839" t="n">
        <v>0.175669499999998</v>
      </c>
      <c r="C3839" t="n">
        <v>0.0396238197202312</v>
      </c>
      <c r="D3839" t="n">
        <v>0</v>
      </c>
      <c r="E3839" t="n">
        <v>0.203067260154435</v>
      </c>
      <c r="F3839" t="n">
        <v>-0.00754853189030769</v>
      </c>
      <c r="G3839" t="n">
        <v>0</v>
      </c>
      <c r="H3839" t="n">
        <v>-0.0314982349617186</v>
      </c>
      <c r="I3839" t="n">
        <v>0.0559999999999974</v>
      </c>
      <c r="J3839" t="n">
        <v>-0.0719570455272738</v>
      </c>
      <c r="K3839" t="n">
        <v>0.489679158762501</v>
      </c>
      <c r="L3839" t="n">
        <v>0.467216398662497</v>
      </c>
      <c r="M3839" t="n">
        <v>-0.00148146499935034</v>
      </c>
      <c r="N3839" t="n">
        <v>0.142688005412203</v>
      </c>
    </row>
    <row r="3840">
      <c r="A3840" t="s">
        <v>3852</v>
      </c>
      <c r="B3840" t="n">
        <v>-0.0508234999999999</v>
      </c>
      <c r="C3840" t="n">
        <v>0.0341479740446979</v>
      </c>
      <c r="D3840" t="n">
        <v>0</v>
      </c>
      <c r="E3840" t="n">
        <v>0.0975786903850179</v>
      </c>
      <c r="F3840" t="n">
        <v>-0.0707957172551357</v>
      </c>
      <c r="G3840" t="n">
        <v>0</v>
      </c>
      <c r="H3840" t="n">
        <v>0.578685367859103</v>
      </c>
      <c r="I3840" t="n">
        <v>0</v>
      </c>
      <c r="J3840" t="n">
        <v>0.281073795418241</v>
      </c>
      <c r="K3840" t="n">
        <v>0.858616382774999</v>
      </c>
      <c r="L3840" t="n">
        <v>0.7465751896375</v>
      </c>
      <c r="M3840" t="n">
        <v>-0.0518164296854349</v>
      </c>
      <c r="N3840" t="n">
        <v>-0.148120138215766</v>
      </c>
    </row>
    <row r="3841">
      <c r="A3841" t="s">
        <v>3853</v>
      </c>
      <c r="B3841" t="n">
        <v>0.230521499999998</v>
      </c>
      <c r="C3841" t="n">
        <v>-0.0336450040528198</v>
      </c>
      <c r="D3841" t="n">
        <v>0.0298773815174521</v>
      </c>
      <c r="E3841" t="n">
        <v>0.0821664072062299</v>
      </c>
      <c r="F3841" t="n">
        <v>-0.0757081849632204</v>
      </c>
      <c r="G3841" t="n">
        <v>1.609178055</v>
      </c>
      <c r="H3841" t="n">
        <v>0.586075280778028</v>
      </c>
      <c r="I3841" t="n">
        <v>0.0360000000000031</v>
      </c>
      <c r="J3841" t="n">
        <v>0.378357313824004</v>
      </c>
      <c r="K3841" t="n">
        <v>1.058371794875</v>
      </c>
      <c r="L3841" t="n">
        <v>0.9421250814</v>
      </c>
      <c r="M3841" t="n">
        <v>0.00805348113674057</v>
      </c>
      <c r="N3841" t="n">
        <v>-0.10753179016308</v>
      </c>
    </row>
    <row r="3842">
      <c r="A3842" t="s">
        <v>3854</v>
      </c>
      <c r="B3842" t="n">
        <v>0.170222499999998</v>
      </c>
      <c r="C3842" t="n">
        <v>-0.0427184937244076</v>
      </c>
      <c r="D3842" t="n">
        <v>0</v>
      </c>
      <c r="E3842" t="n">
        <v>-0.0997789832992476</v>
      </c>
      <c r="F3842" t="n">
        <v>-0.170191499969082</v>
      </c>
      <c r="G3842" t="n">
        <v>0</v>
      </c>
      <c r="H3842" t="n">
        <v>0.21677797720362</v>
      </c>
      <c r="I3842" t="n">
        <v>0.0783333333333331</v>
      </c>
      <c r="J3842" t="n">
        <v>0.0744600224759253</v>
      </c>
      <c r="K3842" t="n">
        <v>1.599615500025</v>
      </c>
      <c r="L3842" t="n">
        <v>0.739113026362501</v>
      </c>
      <c r="M3842" t="n">
        <v>0.0339048094748206</v>
      </c>
      <c r="N3842" t="n">
        <v>-0.0643821395408383</v>
      </c>
    </row>
    <row r="3843">
      <c r="A3843" t="s">
        <v>3855</v>
      </c>
      <c r="B3843" t="n">
        <v>0.266976375</v>
      </c>
      <c r="C3843" t="n">
        <v>-0.125650919140999</v>
      </c>
      <c r="D3843" t="n">
        <v>0.202594772943003</v>
      </c>
      <c r="E3843" t="n">
        <v>0.243904025817875</v>
      </c>
      <c r="F3843" t="n">
        <v>-0.0333622206833457</v>
      </c>
      <c r="G3843" t="n">
        <v>-0.20230889675</v>
      </c>
      <c r="H3843" t="n">
        <v>0.337967160445849</v>
      </c>
      <c r="I3843" t="n">
        <v>-0.0413333333333341</v>
      </c>
      <c r="J3843" t="n">
        <v>-0.438025028240888</v>
      </c>
      <c r="K3843" t="n">
        <v>1.81799168223749</v>
      </c>
      <c r="L3843" t="n">
        <v>1.31031426178749</v>
      </c>
      <c r="M3843" t="n">
        <v>0.12805463954068</v>
      </c>
      <c r="N3843" t="n">
        <v>-0.13095922583885</v>
      </c>
    </row>
    <row r="3844">
      <c r="A3844" t="s">
        <v>3856</v>
      </c>
      <c r="B3844" t="n">
        <v>0.258004375000001</v>
      </c>
      <c r="C3844" t="n">
        <v>0.0390787021045201</v>
      </c>
      <c r="D3844" t="n">
        <v>0.0415864270235314</v>
      </c>
      <c r="E3844" t="n">
        <v>-0.0496362777803349</v>
      </c>
      <c r="F3844" t="n">
        <v>-0.146794900865671</v>
      </c>
      <c r="G3844" t="n">
        <v>0.075617324</v>
      </c>
      <c r="H3844" t="n">
        <v>0.383092562165283</v>
      </c>
      <c r="I3844" t="n">
        <v>0.0103333333333335</v>
      </c>
      <c r="J3844" t="n">
        <v>0.480693871923416</v>
      </c>
      <c r="K3844" t="n">
        <v>0.565671992937499</v>
      </c>
      <c r="L3844" t="n">
        <v>0.280299498262496</v>
      </c>
      <c r="M3844" t="n">
        <v>0.0547822777333613</v>
      </c>
      <c r="N3844" t="n">
        <v>-0.109387928865976</v>
      </c>
    </row>
    <row r="3845">
      <c r="A3845" t="s">
        <v>3857</v>
      </c>
      <c r="B3845" t="n">
        <v>0.131903124999999</v>
      </c>
      <c r="C3845" t="n">
        <v>0.00894819390817301</v>
      </c>
      <c r="D3845" t="n">
        <v>0</v>
      </c>
      <c r="E3845" t="n">
        <v>0.250027173268189</v>
      </c>
      <c r="F3845" t="n">
        <v>-0.120618801217399</v>
      </c>
      <c r="G3845" t="n">
        <v>0</v>
      </c>
      <c r="H3845" t="n">
        <v>0.188472261907223</v>
      </c>
      <c r="I3845" t="n">
        <v>-0.103333333333332</v>
      </c>
      <c r="J3845" t="n">
        <v>0.234776998540709</v>
      </c>
      <c r="K3845" t="n">
        <v>0.604601316537501</v>
      </c>
      <c r="L3845" t="n">
        <v>0.631377108737498</v>
      </c>
      <c r="M3845" t="n">
        <v>0.0336656804830246</v>
      </c>
      <c r="N3845" t="n">
        <v>0.00871090490331223</v>
      </c>
    </row>
    <row r="3846">
      <c r="A3846" t="s">
        <v>3858</v>
      </c>
      <c r="B3846" t="n">
        <v>0.244271125000001</v>
      </c>
      <c r="C3846" t="n">
        <v>-0.131184728446387</v>
      </c>
      <c r="D3846" t="n">
        <v>0.0880456491803398</v>
      </c>
      <c r="E3846" t="n">
        <v>0.249075733191058</v>
      </c>
      <c r="F3846" t="n">
        <v>-0.196105063926939</v>
      </c>
      <c r="G3846" t="n">
        <v>-0.005574704</v>
      </c>
      <c r="H3846" t="n">
        <v>1.33316626481357</v>
      </c>
      <c r="I3846" t="n">
        <v>-0.168333333333331</v>
      </c>
      <c r="J3846" t="n">
        <v>0.801558463303762</v>
      </c>
      <c r="K3846" t="n">
        <v>1.2619539989</v>
      </c>
      <c r="L3846" t="n">
        <v>1.04035757223749</v>
      </c>
      <c r="M3846" t="n">
        <v>0.134863095234008</v>
      </c>
      <c r="N3846" t="n">
        <v>-0.25745765995371</v>
      </c>
    </row>
    <row r="3847">
      <c r="A3847" t="s">
        <v>3859</v>
      </c>
      <c r="B3847" t="n">
        <v>-0.0802228750000022</v>
      </c>
      <c r="C3847" t="n">
        <v>-0.102056141853543</v>
      </c>
      <c r="D3847" t="n">
        <v>0.298091060309894</v>
      </c>
      <c r="E3847" t="n">
        <v>-0.0696614400380147</v>
      </c>
      <c r="F3847" t="n">
        <v>0.10427911165982</v>
      </c>
      <c r="G3847" t="n">
        <v>0</v>
      </c>
      <c r="H3847" t="n">
        <v>-0.177018648620157</v>
      </c>
      <c r="I3847" t="n">
        <v>0</v>
      </c>
      <c r="J3847" t="n">
        <v>-0.159986041664963</v>
      </c>
      <c r="K3847" t="n">
        <v>0.495035232250002</v>
      </c>
      <c r="L3847" t="n">
        <v>0.372380697112494</v>
      </c>
      <c r="M3847" t="n">
        <v>-0.0124619334556836</v>
      </c>
      <c r="N3847" t="n">
        <v>-0.0426375021359692</v>
      </c>
    </row>
    <row r="3848">
      <c r="A3848" t="s">
        <v>3860</v>
      </c>
      <c r="B3848" t="n">
        <v>0.0291046249999987</v>
      </c>
      <c r="C3848" t="n">
        <v>0.00729190053809664</v>
      </c>
      <c r="D3848" t="n">
        <v>0</v>
      </c>
      <c r="E3848" t="n">
        <v>0.117937862861195</v>
      </c>
      <c r="F3848" t="n">
        <v>-0.196732933805762</v>
      </c>
      <c r="G3848" t="n">
        <v>0</v>
      </c>
      <c r="H3848" t="n">
        <v>0.786046660932497</v>
      </c>
      <c r="I3848" t="n">
        <v>0.116333333333334</v>
      </c>
      <c r="J3848" t="n">
        <v>0.941887391635947</v>
      </c>
      <c r="K3848" t="n">
        <v>2.1442757012</v>
      </c>
      <c r="L3848" t="n">
        <v>1.6604158636</v>
      </c>
      <c r="M3848" t="n">
        <v>-0.0251657922951256</v>
      </c>
      <c r="N3848" t="n">
        <v>0</v>
      </c>
    </row>
    <row r="3849">
      <c r="A3849" t="s">
        <v>3861</v>
      </c>
      <c r="B3849" t="n">
        <v>-0.0531131249999977</v>
      </c>
      <c r="C3849" t="n">
        <v>-0.0462870800632685</v>
      </c>
      <c r="D3849" t="n">
        <v>0</v>
      </c>
      <c r="E3849" t="n">
        <v>0</v>
      </c>
      <c r="F3849" t="n">
        <v>-0.0810465578813684</v>
      </c>
      <c r="G3849" t="n">
        <v>-0.387602569</v>
      </c>
      <c r="H3849" t="n">
        <v>0.219100231758825</v>
      </c>
      <c r="I3849" t="n">
        <v>0.0399999999999991</v>
      </c>
      <c r="J3849" t="n">
        <v>-0.0871114374209139</v>
      </c>
      <c r="K3849" t="n">
        <v>0.258755400762494</v>
      </c>
      <c r="L3849" t="n">
        <v>0.3488660301125</v>
      </c>
      <c r="M3849" t="n">
        <v>0</v>
      </c>
      <c r="N3849" t="n">
        <v>0.203464030379647</v>
      </c>
    </row>
    <row r="3850">
      <c r="A3850" t="s">
        <v>3862</v>
      </c>
      <c r="B3850" t="n">
        <v>0.449679125</v>
      </c>
      <c r="C3850" t="n">
        <v>0.0341227212552331</v>
      </c>
      <c r="D3850" t="n">
        <v>-0.083038253045542</v>
      </c>
      <c r="E3850" t="n">
        <v>0.188637277329766</v>
      </c>
      <c r="F3850" t="n">
        <v>0.183119252382099</v>
      </c>
      <c r="G3850" t="n">
        <v>0</v>
      </c>
      <c r="H3850" t="n">
        <v>1.41667374837569</v>
      </c>
      <c r="I3850" t="n">
        <v>-0.00966666666666427</v>
      </c>
      <c r="J3850" t="n">
        <v>0.489252981528383</v>
      </c>
      <c r="K3850" t="n">
        <v>0.308651352599997</v>
      </c>
      <c r="L3850" t="n">
        <v>0.152025859074996</v>
      </c>
      <c r="M3850" t="n">
        <v>-0.0062009572395424</v>
      </c>
      <c r="N3850" t="n">
        <v>-0.164848625077587</v>
      </c>
    </row>
    <row r="3851">
      <c r="A3851" t="s">
        <v>3863</v>
      </c>
      <c r="B3851" t="n">
        <v>-0.161617999999999</v>
      </c>
      <c r="C3851" t="n">
        <v>0.0230808185016625</v>
      </c>
      <c r="D3851" t="n">
        <v>0.0804857053975387</v>
      </c>
      <c r="E3851" t="n">
        <v>-0.0251387727536015</v>
      </c>
      <c r="F3851" t="n">
        <v>-0.22585319271586</v>
      </c>
      <c r="G3851" t="n">
        <v>-0.45262001625</v>
      </c>
      <c r="H3851" t="n">
        <v>-0.246886200552973</v>
      </c>
      <c r="I3851" t="n">
        <v>0.0260000000000034</v>
      </c>
      <c r="J3851" t="n">
        <v>0.184369829579328</v>
      </c>
      <c r="K3851" t="n">
        <v>0.584021306875002</v>
      </c>
      <c r="L3851" t="n">
        <v>0.844858279112499</v>
      </c>
      <c r="M3851" t="n">
        <v>0.0317866073661319</v>
      </c>
      <c r="N3851" t="n">
        <v>-0.144410335375622</v>
      </c>
    </row>
    <row r="3852">
      <c r="A3852" t="s">
        <v>3864</v>
      </c>
      <c r="B3852" t="n">
        <v>0.00336512500000108</v>
      </c>
      <c r="C3852" t="n">
        <v>-0.0512321638323669</v>
      </c>
      <c r="D3852" t="n">
        <v>0</v>
      </c>
      <c r="E3852" t="n">
        <v>0.0671400729927261</v>
      </c>
      <c r="F3852" t="n">
        <v>-0.317088984242136</v>
      </c>
      <c r="G3852" t="n">
        <v>0.15673518</v>
      </c>
      <c r="H3852" t="n">
        <v>0.97908049478908</v>
      </c>
      <c r="I3852" t="n">
        <v>0.00899999999999856</v>
      </c>
      <c r="J3852" t="n">
        <v>0.114766660089399</v>
      </c>
      <c r="K3852" t="n">
        <v>0.683078604675</v>
      </c>
      <c r="L3852" t="n">
        <v>0.7290472579625</v>
      </c>
      <c r="M3852" t="n">
        <v>0.0850006434824244</v>
      </c>
      <c r="N3852" t="n">
        <v>0.173572957889621</v>
      </c>
    </row>
    <row r="3853">
      <c r="A3853" t="s">
        <v>3865</v>
      </c>
      <c r="B3853" t="n">
        <v>-0.119664124999998</v>
      </c>
      <c r="C3853" t="n">
        <v>0.000249748083306855</v>
      </c>
      <c r="D3853" t="n">
        <v>0.0886470003568047</v>
      </c>
      <c r="E3853" t="n">
        <v>0.0462158320545089</v>
      </c>
      <c r="F3853" t="n">
        <v>-0.0267208055625199</v>
      </c>
      <c r="G3853" t="n">
        <v>-0.34253179925</v>
      </c>
      <c r="H3853" t="n">
        <v>0.0971123568537759</v>
      </c>
      <c r="I3853" t="n">
        <v>0.0130000000000035</v>
      </c>
      <c r="J3853" t="n">
        <v>0.152679078404141</v>
      </c>
      <c r="K3853" t="n">
        <v>0.741784848824997</v>
      </c>
      <c r="L3853" t="n">
        <v>0.633534097449999</v>
      </c>
      <c r="M3853" t="n">
        <v>0.0397152750124556</v>
      </c>
      <c r="N3853" t="n">
        <v>-0.0576476777813508</v>
      </c>
    </row>
    <row r="3854">
      <c r="A3854" t="s">
        <v>3866</v>
      </c>
      <c r="B3854" t="n">
        <v>0.0626008749999958</v>
      </c>
      <c r="C3854" t="n">
        <v>0.0174415901198676</v>
      </c>
      <c r="D3854" t="n">
        <v>-0.0127167244762395</v>
      </c>
      <c r="E3854" t="n">
        <v>-0.0342792114370972</v>
      </c>
      <c r="F3854" t="n">
        <v>-0.0940476570233457</v>
      </c>
      <c r="G3854" t="n">
        <v>0.013932944</v>
      </c>
      <c r="H3854" t="n">
        <v>0.38941349197426</v>
      </c>
      <c r="I3854" t="n">
        <v>-0.0166666666666657</v>
      </c>
      <c r="J3854" t="n">
        <v>0.416526784945773</v>
      </c>
      <c r="K3854" t="n">
        <v>0.150809353987501</v>
      </c>
      <c r="L3854" t="n">
        <v>0.217514717887502</v>
      </c>
      <c r="M3854" t="n">
        <v>-0.126125512478767</v>
      </c>
      <c r="N3854" t="n">
        <v>0.216442612316341</v>
      </c>
    </row>
    <row r="3855">
      <c r="A3855" t="s">
        <v>3867</v>
      </c>
      <c r="B3855" t="n">
        <v>0.308517625</v>
      </c>
      <c r="C3855" t="n">
        <v>-0.0700935871233845</v>
      </c>
      <c r="D3855" t="n">
        <v>-0.160232105696046</v>
      </c>
      <c r="E3855" t="n">
        <v>-0.0107665556957105</v>
      </c>
      <c r="F3855" t="n">
        <v>-0.215298857722826</v>
      </c>
      <c r="G3855" t="n">
        <v>0</v>
      </c>
      <c r="H3855" t="n">
        <v>0.0788050785117016</v>
      </c>
      <c r="I3855" t="n">
        <v>-0.00699999999999967</v>
      </c>
      <c r="J3855" t="n">
        <v>0.191201309796164</v>
      </c>
      <c r="K3855" t="n">
        <v>1.50474081795</v>
      </c>
      <c r="L3855" t="n">
        <v>1.2861290320625</v>
      </c>
      <c r="M3855" t="n">
        <v>-0.0556555489858668</v>
      </c>
      <c r="N3855" t="n">
        <v>-0.130053198851668</v>
      </c>
    </row>
    <row r="3856">
      <c r="A3856" t="s">
        <v>3868</v>
      </c>
      <c r="B3856" t="n">
        <v>1.0701245</v>
      </c>
      <c r="C3856" t="n">
        <v>0.200100195006742</v>
      </c>
      <c r="D3856" t="n">
        <v>0</v>
      </c>
      <c r="E3856" t="n">
        <v>-0.0194423542086059</v>
      </c>
      <c r="F3856" t="n">
        <v>0.114853875819859</v>
      </c>
      <c r="G3856" t="n">
        <v>-0.27857328</v>
      </c>
      <c r="H3856" t="n">
        <v>2.31357300612927</v>
      </c>
      <c r="I3856" t="n">
        <v>0.0483333333333329</v>
      </c>
      <c r="J3856" t="n">
        <v>1.73416968353171</v>
      </c>
      <c r="K3856" t="n">
        <v>1.47192671965</v>
      </c>
      <c r="L3856" t="n">
        <v>0.49024383605</v>
      </c>
      <c r="M3856" t="n">
        <v>-0.0773621041942508</v>
      </c>
      <c r="N3856" t="n">
        <v>0.250693665718441</v>
      </c>
    </row>
    <row r="3857">
      <c r="A3857" t="s">
        <v>3869</v>
      </c>
      <c r="B3857" t="n">
        <v>0.282880749999999</v>
      </c>
      <c r="C3857" t="n">
        <v>-0.0966821364264592</v>
      </c>
      <c r="D3857" t="n">
        <v>0</v>
      </c>
      <c r="E3857" t="n">
        <v>0.167240360248764</v>
      </c>
      <c r="F3857" t="n">
        <v>0.0447851799742853</v>
      </c>
      <c r="G3857" t="n">
        <v>-0.33209204025</v>
      </c>
      <c r="H3857" t="n">
        <v>1.27106136721817</v>
      </c>
      <c r="I3857" t="n">
        <v>-0.0230000000000015</v>
      </c>
      <c r="J3857" t="n">
        <v>0.305643565436462</v>
      </c>
      <c r="K3857" t="n">
        <v>1.0109646637875</v>
      </c>
      <c r="L3857" t="n">
        <v>1.003389962875</v>
      </c>
      <c r="M3857" t="n">
        <v>0.134981139689777</v>
      </c>
      <c r="N3857" t="n">
        <v>-0.0939236732577066</v>
      </c>
    </row>
    <row r="3858">
      <c r="A3858" t="s">
        <v>3870</v>
      </c>
      <c r="B3858" t="n">
        <v>0.2440455</v>
      </c>
      <c r="C3858" t="n">
        <v>0.059734566867534</v>
      </c>
      <c r="D3858" t="n">
        <v>0</v>
      </c>
      <c r="E3858" t="n">
        <v>0</v>
      </c>
      <c r="F3858" t="n">
        <v>0.123549487583343</v>
      </c>
      <c r="G3858" t="n">
        <v>0</v>
      </c>
      <c r="H3858" t="n">
        <v>0.89615642487305</v>
      </c>
      <c r="I3858" t="n">
        <v>0</v>
      </c>
      <c r="J3858" t="n">
        <v>1.01285118452209</v>
      </c>
      <c r="K3858" t="n">
        <v>-0.679849257387501</v>
      </c>
      <c r="L3858" t="n">
        <v>-0.711256200362506</v>
      </c>
      <c r="M3858" t="n">
        <v>0</v>
      </c>
      <c r="N3858" t="n">
        <v>0.33015220118919</v>
      </c>
    </row>
    <row r="3859">
      <c r="A3859" t="s">
        <v>3871</v>
      </c>
      <c r="B3859" t="n">
        <v>-0.214954125</v>
      </c>
      <c r="C3859" t="n">
        <v>0.034222567085834</v>
      </c>
      <c r="D3859" t="n">
        <v>0</v>
      </c>
      <c r="E3859" t="n">
        <v>0.0137999903240897</v>
      </c>
      <c r="F3859" t="n">
        <v>-0.0721207091812017</v>
      </c>
      <c r="G3859" t="n">
        <v>0</v>
      </c>
      <c r="H3859" t="n">
        <v>-0.151491115078267</v>
      </c>
      <c r="I3859" t="n">
        <v>0.0119999999999987</v>
      </c>
      <c r="J3859" t="n">
        <v>-0.227429625701494</v>
      </c>
      <c r="K3859" t="n">
        <v>1.6798416961625</v>
      </c>
      <c r="L3859" t="n">
        <v>1.4567781719</v>
      </c>
      <c r="M3859" t="n">
        <v>0.0511796596024813</v>
      </c>
      <c r="N3859" t="n">
        <v>0.0521280733466577</v>
      </c>
    </row>
    <row r="3860">
      <c r="A3860" t="s">
        <v>3872</v>
      </c>
      <c r="B3860" t="n">
        <v>0.154284125</v>
      </c>
      <c r="C3860" t="n">
        <v>0.0695280591597242</v>
      </c>
      <c r="D3860" t="n">
        <v>-0.0940975990092119</v>
      </c>
      <c r="E3860" t="n">
        <v>-0.130351636178852</v>
      </c>
      <c r="F3860" t="n">
        <v>-0.0531398611186944</v>
      </c>
      <c r="G3860" t="n">
        <v>-0.7103928425</v>
      </c>
      <c r="H3860" t="n">
        <v>0.427172728267784</v>
      </c>
      <c r="I3860" t="n">
        <v>-0.00999999999999801</v>
      </c>
      <c r="J3860" t="n">
        <v>0.16336439692941</v>
      </c>
      <c r="K3860" t="n">
        <v>0.564852590474999</v>
      </c>
      <c r="L3860" t="n">
        <v>0.205249663149997</v>
      </c>
      <c r="M3860" t="n">
        <v>0.0104001822268067</v>
      </c>
      <c r="N3860" t="n">
        <v>0.0886831351292675</v>
      </c>
    </row>
    <row r="3861">
      <c r="A3861" t="s">
        <v>3873</v>
      </c>
      <c r="B3861" t="n">
        <v>0.0773574999999997</v>
      </c>
      <c r="C3861" t="n">
        <v>0.106747814379481</v>
      </c>
      <c r="D3861" t="n">
        <v>-0.131098156480935</v>
      </c>
      <c r="E3861" t="n">
        <v>-0.098705618757443</v>
      </c>
      <c r="F3861" t="n">
        <v>-0.0610358268161981</v>
      </c>
      <c r="G3861" t="n">
        <v>0.10506463</v>
      </c>
      <c r="H3861" t="n">
        <v>0.704640852003763</v>
      </c>
      <c r="I3861" t="n">
        <v>-0.0636666666666699</v>
      </c>
      <c r="J3861" t="n">
        <v>0.135612926102148</v>
      </c>
      <c r="K3861" t="n">
        <v>1.1838112495125</v>
      </c>
      <c r="L3861" t="n">
        <v>1.225730277725</v>
      </c>
      <c r="M3861" t="n">
        <v>0.10508882207959</v>
      </c>
      <c r="N3861" t="n">
        <v>0.273774969899355</v>
      </c>
    </row>
    <row r="3862">
      <c r="A3862" t="s">
        <v>3874</v>
      </c>
      <c r="B3862" t="n">
        <v>0.0814316249999996</v>
      </c>
      <c r="C3862" t="n">
        <v>0.035693009158615</v>
      </c>
      <c r="D3862" t="n">
        <v>0.238994493120883</v>
      </c>
      <c r="E3862" t="n">
        <v>0.113480570108157</v>
      </c>
      <c r="F3862" t="n">
        <v>-0.0890401317739205</v>
      </c>
      <c r="G3862" t="n">
        <v>0</v>
      </c>
      <c r="H3862" t="n">
        <v>0.674904466985849</v>
      </c>
      <c r="I3862" t="n">
        <v>-0.0333333333333261</v>
      </c>
      <c r="J3862" t="n">
        <v>0.316790547563107</v>
      </c>
      <c r="K3862" t="n">
        <v>1.1553325593</v>
      </c>
      <c r="L3862" t="n">
        <v>0.835385374862494</v>
      </c>
      <c r="M3862" t="n">
        <v>-0.073438081988836</v>
      </c>
      <c r="N3862" t="n">
        <v>-0.128471942777859</v>
      </c>
    </row>
    <row r="3863">
      <c r="A3863" t="s">
        <v>3875</v>
      </c>
      <c r="B3863" t="n">
        <v>-0.114151375</v>
      </c>
      <c r="C3863" t="n">
        <v>0.0955197961959288</v>
      </c>
      <c r="D3863" t="n">
        <v>-0.109300984182124</v>
      </c>
      <c r="E3863" t="n">
        <v>-0.0578494750048475</v>
      </c>
      <c r="F3863" t="n">
        <v>0.0518053306791249</v>
      </c>
      <c r="G3863" t="n">
        <v>0</v>
      </c>
      <c r="H3863" t="n">
        <v>0.293922719377266</v>
      </c>
      <c r="I3863" t="n">
        <v>0.0169999999999995</v>
      </c>
      <c r="J3863" t="n">
        <v>-0.460035875096101</v>
      </c>
      <c r="K3863" t="n">
        <v>0.4458484670125</v>
      </c>
      <c r="L3863" t="n">
        <v>0.470622588449999</v>
      </c>
      <c r="M3863" t="n">
        <v>-0.0314228920631202</v>
      </c>
      <c r="N3863" t="n">
        <v>0.0430411229878017</v>
      </c>
    </row>
    <row r="3864">
      <c r="A3864" t="s">
        <v>3876</v>
      </c>
      <c r="B3864" t="n">
        <v>0.468180125</v>
      </c>
      <c r="C3864" t="n">
        <v>0.0784000355707614</v>
      </c>
      <c r="D3864" t="n">
        <v>-0.0679752885537079</v>
      </c>
      <c r="E3864" t="n">
        <v>0.0558787208315153</v>
      </c>
      <c r="F3864" t="n">
        <v>-0.200719820969004</v>
      </c>
      <c r="G3864" t="n">
        <v>0.907909645</v>
      </c>
      <c r="H3864" t="n">
        <v>2.33307593575261</v>
      </c>
      <c r="I3864" t="n">
        <v>0.217000000000001</v>
      </c>
      <c r="J3864" t="n">
        <v>1.31328374097673</v>
      </c>
      <c r="K3864" t="n">
        <v>-0.0623901282624981</v>
      </c>
      <c r="L3864" t="n">
        <v>1.0386103095375</v>
      </c>
      <c r="M3864" t="n">
        <v>-0.00639047960241302</v>
      </c>
      <c r="N3864" t="n">
        <v>0.129725006898014</v>
      </c>
    </row>
    <row r="3865">
      <c r="A3865" t="s">
        <v>3877</v>
      </c>
      <c r="B3865" t="n">
        <v>0.442641999999999</v>
      </c>
      <c r="C3865" t="n">
        <v>-0.0182733517379071</v>
      </c>
      <c r="D3865" t="n">
        <v>0.0501614557967291</v>
      </c>
      <c r="E3865" t="n">
        <v>0.171511211930647</v>
      </c>
      <c r="F3865" t="n">
        <v>0.0795831075104694</v>
      </c>
      <c r="G3865" t="n">
        <v>-0.0640258845</v>
      </c>
      <c r="H3865" t="n">
        <v>0.686940968653041</v>
      </c>
      <c r="I3865" t="n">
        <v>0.089000000000004</v>
      </c>
      <c r="J3865" t="n">
        <v>0.587111728723783</v>
      </c>
      <c r="K3865" t="n">
        <v>1.0396819180625</v>
      </c>
      <c r="L3865" t="n">
        <v>0.689662586812497</v>
      </c>
      <c r="M3865" t="n">
        <v>0.0667833005799244</v>
      </c>
      <c r="N3865" t="n">
        <v>0.0196564780693254</v>
      </c>
    </row>
    <row r="3866">
      <c r="A3866" t="s">
        <v>3878</v>
      </c>
      <c r="B3866" t="n">
        <v>0</v>
      </c>
      <c r="C3866" t="n">
        <v>-0.00915723198583624</v>
      </c>
      <c r="D3866" t="n">
        <v>0</v>
      </c>
      <c r="E3866" t="n">
        <v>0</v>
      </c>
      <c r="F3866" t="n">
        <v>0.0633263567321283</v>
      </c>
      <c r="G3866" t="n">
        <v>0</v>
      </c>
      <c r="H3866" t="n">
        <v>0</v>
      </c>
      <c r="I3866" t="n">
        <v>0</v>
      </c>
      <c r="J3866" t="n">
        <v>0</v>
      </c>
      <c r="K3866" t="n">
        <v>2.061498596725</v>
      </c>
      <c r="L3866" t="n">
        <v>1.8191390992625</v>
      </c>
      <c r="M3866" t="n">
        <v>0</v>
      </c>
      <c r="N3866" t="n">
        <v>0</v>
      </c>
    </row>
    <row r="3867">
      <c r="A3867" t="s">
        <v>3879</v>
      </c>
      <c r="B3867" t="n">
        <v>0.472862124999999</v>
      </c>
      <c r="C3867" t="n">
        <v>0.0422461638401961</v>
      </c>
      <c r="D3867" t="n">
        <v>0</v>
      </c>
      <c r="E3867" t="n">
        <v>0</v>
      </c>
      <c r="F3867" t="n">
        <v>0.125203896255398</v>
      </c>
      <c r="G3867" t="n">
        <v>0.3839547615</v>
      </c>
      <c r="H3867" t="n">
        <v>1.3458593503842</v>
      </c>
      <c r="I3867" t="n">
        <v>-0.0103333333333335</v>
      </c>
      <c r="J3867" t="n">
        <v>2.24687475511127</v>
      </c>
      <c r="K3867" t="n">
        <v>1.0116835896125</v>
      </c>
      <c r="L3867" t="n">
        <v>0.989960747637493</v>
      </c>
      <c r="M3867" t="n">
        <v>-0.0270775300630824</v>
      </c>
      <c r="N3867" t="n">
        <v>0.368141181402069</v>
      </c>
    </row>
    <row r="3868">
      <c r="A3868" t="s">
        <v>3880</v>
      </c>
      <c r="B3868" t="n">
        <v>0.124841125</v>
      </c>
      <c r="C3868" t="n">
        <v>-0.045435240730967</v>
      </c>
      <c r="D3868" t="n">
        <v>0.0691237695566968</v>
      </c>
      <c r="E3868" t="n">
        <v>-0.0418298117488137</v>
      </c>
      <c r="F3868" t="n">
        <v>0.0899775458157759</v>
      </c>
      <c r="G3868" t="n">
        <v>0</v>
      </c>
      <c r="H3868" t="n">
        <v>0.31263602419734</v>
      </c>
      <c r="I3868" t="n">
        <v>-0.126666666666665</v>
      </c>
      <c r="J3868" t="n">
        <v>0.31082385310483</v>
      </c>
      <c r="K3868" t="n">
        <v>0.332652133012497</v>
      </c>
      <c r="L3868" t="n">
        <v>0.431363446212496</v>
      </c>
      <c r="M3868" t="n">
        <v>-0.0138841894305142</v>
      </c>
      <c r="N3868" t="n">
        <v>0.00728008678518714</v>
      </c>
    </row>
    <row r="3869">
      <c r="A3869" t="s">
        <v>3881</v>
      </c>
      <c r="B3869" t="n">
        <v>0.442604999999999</v>
      </c>
      <c r="C3869" t="n">
        <v>0.100772380208392</v>
      </c>
      <c r="D3869" t="n">
        <v>0</v>
      </c>
      <c r="E3869" t="n">
        <v>0.170019484280373</v>
      </c>
      <c r="F3869" t="n">
        <v>-0.0574115048521886</v>
      </c>
      <c r="G3869" t="n">
        <v>-0.16101109175</v>
      </c>
      <c r="H3869" t="n">
        <v>1.55015682005397</v>
      </c>
      <c r="I3869" t="n">
        <v>-0.150333333333332</v>
      </c>
      <c r="J3869" t="n">
        <v>0.70309683893086</v>
      </c>
      <c r="K3869" t="n">
        <v>1.1094871588625</v>
      </c>
      <c r="L3869" t="n">
        <v>1.205837460975</v>
      </c>
      <c r="M3869" t="n">
        <v>0.0274827662241333</v>
      </c>
      <c r="N3869" t="n">
        <v>-0.239120461235011</v>
      </c>
    </row>
    <row r="3870">
      <c r="A3870" t="s">
        <v>3882</v>
      </c>
      <c r="B3870" t="n">
        <v>0.411705500000002</v>
      </c>
      <c r="C3870" t="n">
        <v>0.108762487835728</v>
      </c>
      <c r="D3870" t="n">
        <v>0.0573112868109972</v>
      </c>
      <c r="E3870" t="n">
        <v>0.0523544736259528</v>
      </c>
      <c r="F3870" t="n">
        <v>-0.111497016126544</v>
      </c>
      <c r="G3870" t="n">
        <v>0.0626146805</v>
      </c>
      <c r="H3870" t="n">
        <v>0.803668787304337</v>
      </c>
      <c r="I3870" t="n">
        <v>-0.0613333333333319</v>
      </c>
      <c r="J3870" t="n">
        <v>0.391688404686958</v>
      </c>
      <c r="K3870" t="n">
        <v>0.574649236112499</v>
      </c>
      <c r="L3870" t="n">
        <v>0.525851524512499</v>
      </c>
      <c r="M3870" t="n">
        <v>0.0241986389821731</v>
      </c>
      <c r="N3870" t="n">
        <v>0.0488891661280449</v>
      </c>
    </row>
    <row r="3871">
      <c r="A3871" t="s">
        <v>3883</v>
      </c>
      <c r="B3871" t="n">
        <v>0.1667335</v>
      </c>
      <c r="C3871" t="n">
        <v>-0.0565687136760258</v>
      </c>
      <c r="D3871" t="n">
        <v>0</v>
      </c>
      <c r="E3871" t="n">
        <v>-0.0720492651259307</v>
      </c>
      <c r="F3871" t="n">
        <v>-0.130625754831943</v>
      </c>
      <c r="G3871" t="n">
        <v>0</v>
      </c>
      <c r="H3871" t="n">
        <v>0.0982067477517363</v>
      </c>
      <c r="I3871" t="n">
        <v>0</v>
      </c>
      <c r="J3871" t="n">
        <v>0.237135935043169</v>
      </c>
      <c r="K3871" t="n">
        <v>0.166610410412503</v>
      </c>
      <c r="L3871" t="n">
        <v>0.7091975237375</v>
      </c>
      <c r="M3871" t="n">
        <v>0.0117207993388589</v>
      </c>
      <c r="N3871" t="n">
        <v>0.0649995155211255</v>
      </c>
    </row>
    <row r="3872">
      <c r="A3872" t="s">
        <v>3884</v>
      </c>
      <c r="B3872" t="n">
        <v>0.163403875</v>
      </c>
      <c r="C3872" t="n">
        <v>0.0548142728445937</v>
      </c>
      <c r="D3872" t="n">
        <v>0</v>
      </c>
      <c r="E3872" t="n">
        <v>-0.0249604509206884</v>
      </c>
      <c r="F3872" t="n">
        <v>-0.0271498897349129</v>
      </c>
      <c r="G3872" t="n">
        <v>0</v>
      </c>
      <c r="H3872" t="n">
        <v>0.309503321575976</v>
      </c>
      <c r="I3872" t="n">
        <v>0.0809999999999995</v>
      </c>
      <c r="J3872" t="n">
        <v>0.134584005981889</v>
      </c>
      <c r="K3872" t="n">
        <v>0.5078595668625</v>
      </c>
      <c r="L3872" t="n">
        <v>0.735119443449997</v>
      </c>
      <c r="M3872" t="n">
        <v>0.037272214868976</v>
      </c>
      <c r="N3872" t="n">
        <v>0.071341572728695</v>
      </c>
    </row>
    <row r="3873">
      <c r="A3873" t="s">
        <v>3885</v>
      </c>
      <c r="B3873" t="n">
        <v>0.119676375000001</v>
      </c>
      <c r="C3873" t="n">
        <v>0.00151849833846387</v>
      </c>
      <c r="D3873" t="n">
        <v>-0.0209835458970551</v>
      </c>
      <c r="E3873" t="n">
        <v>-0.185804288995264</v>
      </c>
      <c r="F3873" t="n">
        <v>-0.102089927533468</v>
      </c>
      <c r="G3873" t="n">
        <v>0.9978670925</v>
      </c>
      <c r="H3873" t="n">
        <v>0.618797456659124</v>
      </c>
      <c r="I3873" t="n">
        <v>-0.0253333333333341</v>
      </c>
      <c r="J3873" t="n">
        <v>0.311051398308491</v>
      </c>
      <c r="K3873" t="n">
        <v>0.5435658235375</v>
      </c>
      <c r="L3873" t="n">
        <v>0.354757210512497</v>
      </c>
      <c r="M3873" t="n">
        <v>0.0796408643250561</v>
      </c>
      <c r="N3873" t="n">
        <v>-0.0816567621071572</v>
      </c>
    </row>
    <row r="3874">
      <c r="A3874" t="s">
        <v>3886</v>
      </c>
      <c r="B3874" t="n">
        <v>-0.0769807500000006</v>
      </c>
      <c r="C3874" t="n">
        <v>-0.0445334530137687</v>
      </c>
      <c r="D3874" t="n">
        <v>0.0554154663622273</v>
      </c>
      <c r="E3874" t="n">
        <v>0.0565849861579046</v>
      </c>
      <c r="F3874" t="n">
        <v>0.191155715368888</v>
      </c>
      <c r="G3874" t="n">
        <v>0</v>
      </c>
      <c r="H3874" t="n">
        <v>-0.171402172275709</v>
      </c>
      <c r="I3874" t="n">
        <v>0</v>
      </c>
      <c r="J3874" t="n">
        <v>0.21230550291116</v>
      </c>
      <c r="K3874" t="n">
        <v>0.877531318500001</v>
      </c>
      <c r="L3874" t="n">
        <v>0.364453188162496</v>
      </c>
      <c r="M3874" t="n">
        <v>-0.0316416270469601</v>
      </c>
      <c r="N3874" t="n">
        <v>0.138051998176765</v>
      </c>
    </row>
    <row r="3875">
      <c r="A3875" t="s">
        <v>3887</v>
      </c>
      <c r="B3875" t="n">
        <v>0.14235175</v>
      </c>
      <c r="C3875" t="n">
        <v>0.061065865440311</v>
      </c>
      <c r="D3875" t="n">
        <v>0</v>
      </c>
      <c r="E3875" t="n">
        <v>-0.132562371008465</v>
      </c>
      <c r="F3875" t="n">
        <v>-0.058158669366053</v>
      </c>
      <c r="G3875" t="n">
        <v>0.68761826</v>
      </c>
      <c r="H3875" t="n">
        <v>0.433235006466421</v>
      </c>
      <c r="I3875" t="n">
        <v>-0.0473333333333334</v>
      </c>
      <c r="J3875" t="n">
        <v>0.920151752224053</v>
      </c>
      <c r="K3875" t="n">
        <v>0.617216624750001</v>
      </c>
      <c r="L3875" t="n">
        <v>0.367870768224998</v>
      </c>
      <c r="M3875" t="n">
        <v>0.00370131931051087</v>
      </c>
      <c r="N3875" t="n">
        <v>0.47621130205318</v>
      </c>
    </row>
    <row r="3876">
      <c r="A3876" t="s">
        <v>3888</v>
      </c>
      <c r="B3876" t="n">
        <v>0.197290125000001</v>
      </c>
      <c r="C3876" t="n">
        <v>-0.00482335698602675</v>
      </c>
      <c r="D3876" t="n">
        <v>0</v>
      </c>
      <c r="E3876" t="n">
        <v>0.0575883969242115</v>
      </c>
      <c r="F3876" t="n">
        <v>0.170909551869809</v>
      </c>
      <c r="G3876" t="n">
        <v>0</v>
      </c>
      <c r="H3876" t="n">
        <v>0.122650111127651</v>
      </c>
      <c r="I3876" t="n">
        <v>0</v>
      </c>
      <c r="J3876" t="n">
        <v>0.0623706224051106</v>
      </c>
      <c r="K3876" t="n">
        <v>1.1565771372875</v>
      </c>
      <c r="L3876" t="n">
        <v>1.105392765075</v>
      </c>
      <c r="M3876" t="n">
        <v>0.0229641669638712</v>
      </c>
      <c r="N3876" t="n">
        <v>0</v>
      </c>
    </row>
    <row r="3877">
      <c r="A3877" t="s">
        <v>3889</v>
      </c>
      <c r="B3877" t="n">
        <v>0.227118874999999</v>
      </c>
      <c r="C3877" t="n">
        <v>0.0949875470545554</v>
      </c>
      <c r="D3877" t="n">
        <v>0.189174019994355</v>
      </c>
      <c r="E3877" t="n">
        <v>0.178960676526958</v>
      </c>
      <c r="F3877" t="n">
        <v>-0.102936228482742</v>
      </c>
      <c r="G3877" t="n">
        <v>0</v>
      </c>
      <c r="H3877" t="n">
        <v>0.791389490404894</v>
      </c>
      <c r="I3877" t="n">
        <v>0</v>
      </c>
      <c r="J3877" t="n">
        <v>0.361836850045275</v>
      </c>
      <c r="K3877" t="n">
        <v>0.400173458724996</v>
      </c>
      <c r="L3877" t="n">
        <v>0.938836838912492</v>
      </c>
      <c r="M3877" t="n">
        <v>-0.0519443816331497</v>
      </c>
      <c r="N3877" t="n">
        <v>0.0350634340095906</v>
      </c>
    </row>
    <row r="3878">
      <c r="A3878" t="s">
        <v>3890</v>
      </c>
      <c r="B3878" t="n">
        <v>0.332261249999997</v>
      </c>
      <c r="C3878" t="n">
        <v>-0.00470200217305009</v>
      </c>
      <c r="D3878" t="n">
        <v>0.284040171711564</v>
      </c>
      <c r="E3878" t="n">
        <v>0.180815790950861</v>
      </c>
      <c r="F3878" t="n">
        <v>-0.147873811097867</v>
      </c>
      <c r="G3878" t="n">
        <v>0</v>
      </c>
      <c r="H3878" t="n">
        <v>0.849758561760124</v>
      </c>
      <c r="I3878" t="n">
        <v>-0.0183333333333309</v>
      </c>
      <c r="J3878" t="n">
        <v>0.281206549939817</v>
      </c>
      <c r="K3878" t="n">
        <v>0.8036852092625</v>
      </c>
      <c r="L3878" t="n">
        <v>0.752042184887502</v>
      </c>
      <c r="M3878" t="n">
        <v>-0.0184929482800443</v>
      </c>
      <c r="N3878" t="n">
        <v>-0.00613822970984871</v>
      </c>
    </row>
    <row r="3879">
      <c r="A3879" t="s">
        <v>3891</v>
      </c>
      <c r="B3879" t="n">
        <v>-0.170177625000001</v>
      </c>
      <c r="C3879" t="n">
        <v>-0.0507039520898706</v>
      </c>
      <c r="D3879" t="n">
        <v>0.0444189850919065</v>
      </c>
      <c r="E3879" t="n">
        <v>0.041539800831445</v>
      </c>
      <c r="F3879" t="n">
        <v>0.0956882373633512</v>
      </c>
      <c r="G3879" t="n">
        <v>0</v>
      </c>
      <c r="H3879" t="n">
        <v>0.433982916853577</v>
      </c>
      <c r="I3879" t="n">
        <v>0</v>
      </c>
      <c r="J3879" t="n">
        <v>0.248748280623792</v>
      </c>
      <c r="K3879" t="n">
        <v>1.0214815793875</v>
      </c>
      <c r="L3879" t="n">
        <v>1.254290198525</v>
      </c>
      <c r="M3879" t="n">
        <v>0.0562131015290329</v>
      </c>
      <c r="N3879" t="n">
        <v>-0.0576945439993376</v>
      </c>
    </row>
    <row r="3880">
      <c r="A3880" t="s">
        <v>3892</v>
      </c>
      <c r="B3880" t="n">
        <v>0.947833624999998</v>
      </c>
      <c r="C3880" t="n">
        <v>-0.0558659903068786</v>
      </c>
      <c r="D3880" t="n">
        <v>0</v>
      </c>
      <c r="E3880" t="n">
        <v>0</v>
      </c>
      <c r="F3880" t="n">
        <v>-0.0344602855616341</v>
      </c>
      <c r="G3880" t="n">
        <v>-0.3879345765</v>
      </c>
      <c r="H3880" t="n">
        <v>1.76262903942235</v>
      </c>
      <c r="I3880" t="n">
        <v>0.0469999999999997</v>
      </c>
      <c r="J3880" t="n">
        <v>1.15215107926712</v>
      </c>
      <c r="K3880" t="n">
        <v>4.1764497417375</v>
      </c>
      <c r="L3880" t="n">
        <v>2.2032388265875</v>
      </c>
      <c r="M3880" t="n">
        <v>-0.00426444015739845</v>
      </c>
      <c r="N3880" t="n">
        <v>-0.0841762265129703</v>
      </c>
    </row>
    <row r="3881">
      <c r="A3881" t="s">
        <v>3893</v>
      </c>
      <c r="B3881" t="n">
        <v>0.459030625</v>
      </c>
      <c r="C3881" t="n">
        <v>0.0998016724520934</v>
      </c>
      <c r="D3881" t="n">
        <v>-0.00353015678807308</v>
      </c>
      <c r="E3881" t="n">
        <v>-0.0789299287939396</v>
      </c>
      <c r="F3881" t="n">
        <v>0.215640973498148</v>
      </c>
      <c r="G3881" t="n">
        <v>0</v>
      </c>
      <c r="H3881" t="n">
        <v>1.10038385610563</v>
      </c>
      <c r="I3881" t="n">
        <v>0.00266666666666815</v>
      </c>
      <c r="J3881" t="n">
        <v>0.468608818686992</v>
      </c>
      <c r="K3881" t="n">
        <v>0.980875515675</v>
      </c>
      <c r="L3881" t="n">
        <v>0.512353319449999</v>
      </c>
      <c r="M3881" t="n">
        <v>-0.0234594996651837</v>
      </c>
      <c r="N3881" t="n">
        <v>0.0727677630891283</v>
      </c>
    </row>
    <row r="3882">
      <c r="A3882" t="s">
        <v>3894</v>
      </c>
      <c r="B3882" t="n">
        <v>0.2469705</v>
      </c>
      <c r="C3882" t="n">
        <v>-0.0176764080073872</v>
      </c>
      <c r="D3882" t="n">
        <v>0.171750873571841</v>
      </c>
      <c r="E3882" t="n">
        <v>0.0776566167013605</v>
      </c>
      <c r="F3882" t="n">
        <v>-0.0387251513432076</v>
      </c>
      <c r="G3882" t="n">
        <v>0.00629687125</v>
      </c>
      <c r="H3882" t="n">
        <v>0.348405928161387</v>
      </c>
      <c r="I3882" t="n">
        <v>-0.0199999999999996</v>
      </c>
      <c r="J3882" t="n">
        <v>0.04070476314803</v>
      </c>
      <c r="K3882" t="n">
        <v>0.6406965721125</v>
      </c>
      <c r="L3882" t="n">
        <v>0.547784552574999</v>
      </c>
      <c r="M3882" t="n">
        <v>-0.071261036022564</v>
      </c>
      <c r="N3882" t="n">
        <v>0.0127132194548298</v>
      </c>
    </row>
    <row r="3883">
      <c r="A3883" t="s">
        <v>3895</v>
      </c>
      <c r="B3883" t="n">
        <v>0.268927375000001</v>
      </c>
      <c r="C3883" t="n">
        <v>0.0891412880174588</v>
      </c>
      <c r="D3883" t="n">
        <v>0.100469322622664</v>
      </c>
      <c r="E3883" t="n">
        <v>-0.0101529749336492</v>
      </c>
      <c r="F3883" t="n">
        <v>0.124904146546411</v>
      </c>
      <c r="G3883" t="n">
        <v>0</v>
      </c>
      <c r="H3883" t="n">
        <v>-0.110663626550677</v>
      </c>
      <c r="I3883" t="n">
        <v>0.139333333333335</v>
      </c>
      <c r="J3883" t="n">
        <v>0.725116712135121</v>
      </c>
      <c r="K3883" t="n">
        <v>0.434568977662503</v>
      </c>
      <c r="L3883" t="n">
        <v>0.547217710949996</v>
      </c>
      <c r="M3883" t="n">
        <v>-0.10303441975091</v>
      </c>
      <c r="N3883" t="n">
        <v>0.298332579100503</v>
      </c>
    </row>
    <row r="3884">
      <c r="A3884" t="s">
        <v>3896</v>
      </c>
      <c r="B3884" t="n">
        <v>0.159700749999999</v>
      </c>
      <c r="C3884" t="n">
        <v>0.0680599217946061</v>
      </c>
      <c r="D3884" t="n">
        <v>0</v>
      </c>
      <c r="E3884" t="n">
        <v>0.0712448975563865</v>
      </c>
      <c r="F3884" t="n">
        <v>0.101642239517901</v>
      </c>
      <c r="G3884" t="n">
        <v>2.056656</v>
      </c>
      <c r="H3884" t="n">
        <v>0.575607093080615</v>
      </c>
      <c r="I3884" t="n">
        <v>0.0329999999999995</v>
      </c>
      <c r="J3884" t="n">
        <v>0.454048622792618</v>
      </c>
      <c r="K3884" t="n">
        <v>1.0695106489625</v>
      </c>
      <c r="L3884" t="n">
        <v>0.899662122699996</v>
      </c>
      <c r="M3884" t="n">
        <v>-0.025001257548732</v>
      </c>
      <c r="N3884" t="n">
        <v>0</v>
      </c>
    </row>
    <row r="3885">
      <c r="A3885" t="s">
        <v>3897</v>
      </c>
      <c r="B3885" t="n">
        <v>-0.163116625</v>
      </c>
      <c r="C3885" t="n">
        <v>0.14040751215673</v>
      </c>
      <c r="D3885" t="n">
        <v>0</v>
      </c>
      <c r="E3885" t="n">
        <v>-0.244151929804328</v>
      </c>
      <c r="F3885" t="n">
        <v>0.176145703531954</v>
      </c>
      <c r="G3885" t="n">
        <v>0</v>
      </c>
      <c r="H3885" t="n">
        <v>-0.197102064735787</v>
      </c>
      <c r="I3885" t="n">
        <v>-0.0576666666666679</v>
      </c>
      <c r="J3885" t="n">
        <v>-0.394023676157985</v>
      </c>
      <c r="K3885" t="n">
        <v>1.579094487475</v>
      </c>
      <c r="L3885" t="n">
        <v>0.593422377874998</v>
      </c>
      <c r="M3885" t="n">
        <v>0.0501380107071511</v>
      </c>
      <c r="N3885" t="n">
        <v>0.218672918834257</v>
      </c>
    </row>
    <row r="3886">
      <c r="A3886" t="s">
        <v>3898</v>
      </c>
      <c r="B3886" t="n">
        <v>0.299159625000001</v>
      </c>
      <c r="C3886" t="n">
        <v>0.20623997439756</v>
      </c>
      <c r="D3886" t="n">
        <v>0</v>
      </c>
      <c r="E3886" t="n">
        <v>0.101553212996677</v>
      </c>
      <c r="F3886" t="n">
        <v>-0.0849841756098977</v>
      </c>
      <c r="G3886" t="n">
        <v>0</v>
      </c>
      <c r="H3886" t="n">
        <v>0.968517895028401</v>
      </c>
      <c r="I3886" t="n">
        <v>0</v>
      </c>
      <c r="J3886" t="n">
        <v>0.970383362249332</v>
      </c>
      <c r="K3886" t="n">
        <v>0.781948282375002</v>
      </c>
      <c r="L3886" t="n">
        <v>1.21445005015</v>
      </c>
      <c r="M3886" t="n">
        <v>-0.051027877598979</v>
      </c>
      <c r="N3886" t="n">
        <v>-0.0528583314079852</v>
      </c>
    </row>
    <row r="3887">
      <c r="A3887" t="s">
        <v>3899</v>
      </c>
      <c r="B3887" t="n">
        <v>0.219552</v>
      </c>
      <c r="C3887" t="n">
        <v>0.0814314049452347</v>
      </c>
      <c r="D3887" t="n">
        <v>0.314715278742478</v>
      </c>
      <c r="E3887" t="n">
        <v>0.0569203338686314</v>
      </c>
      <c r="F3887" t="n">
        <v>-0.277225696657796</v>
      </c>
      <c r="G3887" t="n">
        <v>0</v>
      </c>
      <c r="H3887" t="n">
        <v>0.558153012749472</v>
      </c>
      <c r="I3887" t="n">
        <v>0.363333333333335</v>
      </c>
      <c r="J3887" t="n">
        <v>0.791484202633324</v>
      </c>
      <c r="K3887" t="n">
        <v>1.2614176833125</v>
      </c>
      <c r="L3887" t="n">
        <v>1.3904028952625</v>
      </c>
      <c r="M3887" t="n">
        <v>0.0846717123541735</v>
      </c>
      <c r="N3887" t="n">
        <v>0.425037281237182</v>
      </c>
    </row>
  </sheetData>
  <conditionalFormatting sqref="B2:N3887">
    <cfRule type="colorScale" priority="1">
      <colorScale>
        <cfvo type="num" val="-3"/>
        <cfvo type="num" val="0"/>
        <cfvo type="num" val="3"/>
        <color rgb="FF0000FF"/>
        <color rgb="FFFFFFFF"/>
        <color rgb="FFFF0000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1" xSplit="1" topLeftCell="B2" activePane="bottomRight" state="frozen"/>
      <selection pane="bottomRight"/>
    </sheetView>
  </sheetViews>
  <sheetFormatPr defaultRowHeight="15.0" baseColWidth="10"/>
  <cols>
    <col min="1" max="1" width="8.71" hidden="0" customWidth="1"/>
    <col min="2" max="2" width="4.71" hidden="0" customWidth="1"/>
    <col min="3" max="3" width="4.71" hidden="0" customWidth="1"/>
    <col min="4" max="4" width="4.71" hidden="0" customWidth="1"/>
    <col min="5" max="5" width="4.71" hidden="0" customWidth="1"/>
    <col min="6" max="6" width="4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4.71" hidden="0" customWidth="1"/>
    <col min="12" max="12" width="4.71" hidden="0" customWidth="1"/>
    <col min="13" max="13" width="4.71" hidden="0" customWidth="1"/>
    <col min="14" max="14" width="4.71" hidden="0" customWidth="1"/>
  </cols>
  <sheetData>
    <row r="1" ht="2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t="s">
        <v>14</v>
      </c>
      <c r="B2" t="n">
        <v>0.00204598682254204</v>
      </c>
      <c r="C2" t="n">
        <v>0.540268065266339</v>
      </c>
      <c r="D2" t="n">
        <v>0.000412220234283371</v>
      </c>
      <c r="E2" t="n">
        <v>0.402309743902709</v>
      </c>
      <c r="F2" t="n">
        <v>0.0120132376918925</v>
      </c>
      <c r="G2" t="n">
        <v>1</v>
      </c>
      <c r="H2" t="n">
        <v>0.0310581215397433</v>
      </c>
      <c r="I2" t="n">
        <v>0.0601435971489765</v>
      </c>
      <c r="J2" t="n">
        <v>0.0320837110761711</v>
      </c>
      <c r="K2" t="n">
        <v>0.000000000000202753379497363</v>
      </c>
      <c r="L2" t="n">
        <v>0.0000000131795569270277</v>
      </c>
      <c r="M2" t="n">
        <v>0.360467713620648</v>
      </c>
      <c r="N2" t="n">
        <v>0.152821747349603</v>
      </c>
    </row>
    <row r="3">
      <c r="A3" t="s">
        <v>15</v>
      </c>
      <c r="B3" t="n">
        <v>0.010230228453025</v>
      </c>
      <c r="C3" t="n">
        <v>0.347966587074955</v>
      </c>
      <c r="D3" t="n">
        <v>0.147796019304334</v>
      </c>
      <c r="E3" t="n">
        <v>0.0492908421501026</v>
      </c>
      <c r="F3" t="n">
        <v>0.0643013352261663</v>
      </c>
      <c r="G3" t="n">
        <v>0.345310839321669</v>
      </c>
      <c r="H3" t="n">
        <v>0.0000518813194267922</v>
      </c>
      <c r="I3" t="n">
        <v>0.179585876889007</v>
      </c>
      <c r="J3" t="n">
        <v>0.00863123385431429</v>
      </c>
      <c r="K3" t="n">
        <v>0.00000000000311592391340501</v>
      </c>
      <c r="L3" t="n">
        <v>0.0000000000905110943561568</v>
      </c>
      <c r="M3" t="n">
        <v>0.706421420752482</v>
      </c>
      <c r="N3" t="n">
        <v>0.648433688152785</v>
      </c>
    </row>
    <row r="4">
      <c r="A4" t="s">
        <v>16</v>
      </c>
      <c r="B4" t="n">
        <v>0.00195105885575453</v>
      </c>
      <c r="C4" t="n">
        <v>0.0145995203557361</v>
      </c>
      <c r="D4" t="n">
        <v>0.0284050681491309</v>
      </c>
      <c r="E4" t="n">
        <v>0.0598238558472137</v>
      </c>
      <c r="F4" t="n">
        <v>0.0808223318622242</v>
      </c>
      <c r="G4" t="n">
        <v>0.629549049725752</v>
      </c>
      <c r="H4" t="n">
        <v>0.0000198822930567418</v>
      </c>
      <c r="I4" t="n">
        <v>0.513863492487111</v>
      </c>
      <c r="J4" t="n">
        <v>0.00699199772667249</v>
      </c>
      <c r="K4" t="n">
        <v>0.00000000259598070490686</v>
      </c>
      <c r="L4" t="n">
        <v>0.0000215809079860295</v>
      </c>
      <c r="M4" t="n">
        <v>0.518931588946397</v>
      </c>
      <c r="N4" t="n">
        <v>0.00584685150501232</v>
      </c>
    </row>
    <row r="5">
      <c r="A5" t="s">
        <v>17</v>
      </c>
      <c r="B5" t="n">
        <v>1</v>
      </c>
      <c r="C5" t="n">
        <v>0.415202016972871</v>
      </c>
      <c r="D5" t="n">
        <v>0.0392954694587986</v>
      </c>
      <c r="E5" t="n">
        <v>0.12743423342394</v>
      </c>
      <c r="F5" t="n">
        <v>0.708341431664929</v>
      </c>
      <c r="G5" t="n">
        <v>1</v>
      </c>
      <c r="H5" t="n">
        <v>1</v>
      </c>
      <c r="I5" t="n">
        <v>1</v>
      </c>
      <c r="J5" t="n">
        <v>1</v>
      </c>
      <c r="K5" t="n">
        <v>0.000000105514991147975</v>
      </c>
      <c r="L5" t="n">
        <v>0.000000376687288555027</v>
      </c>
      <c r="M5" t="n">
        <v>0.430651148823223</v>
      </c>
      <c r="N5" t="n">
        <v>0.23343096760192</v>
      </c>
    </row>
    <row r="6">
      <c r="A6" t="s">
        <v>18</v>
      </c>
      <c r="B6" t="n">
        <v>0.000870535338258044</v>
      </c>
      <c r="C6" t="n">
        <v>0.845226744259042</v>
      </c>
      <c r="D6" t="n">
        <v>0.571947284017669</v>
      </c>
      <c r="E6" t="n">
        <v>0.563283905032199</v>
      </c>
      <c r="F6" t="n">
        <v>0.416759008553901</v>
      </c>
      <c r="G6" t="n">
        <v>1</v>
      </c>
      <c r="H6" t="n">
        <v>0.0000000568155570633588</v>
      </c>
      <c r="I6" t="n">
        <v>0.293990680595431</v>
      </c>
      <c r="J6" t="n">
        <v>0.000556033454682465</v>
      </c>
      <c r="K6" t="n">
        <v>0.000000000000523909392746728</v>
      </c>
      <c r="L6" t="n">
        <v>0.0000191212967207658</v>
      </c>
      <c r="M6" t="n">
        <v>0.486531515833559</v>
      </c>
      <c r="N6" t="n">
        <v>0.85106106570626</v>
      </c>
    </row>
    <row r="7">
      <c r="A7" t="s">
        <v>19</v>
      </c>
      <c r="B7" t="n">
        <v>0.107537935266614</v>
      </c>
      <c r="C7" t="n">
        <v>0.731807560814632</v>
      </c>
      <c r="D7" t="n">
        <v>1</v>
      </c>
      <c r="E7" t="n">
        <v>0.0985585932659539</v>
      </c>
      <c r="F7" t="n">
        <v>0.339584084517256</v>
      </c>
      <c r="G7" t="n">
        <v>1</v>
      </c>
      <c r="H7" t="n">
        <v>0.00000000465845773621031</v>
      </c>
      <c r="I7" t="n">
        <v>0.510362519349142</v>
      </c>
      <c r="J7" t="n">
        <v>0.0414069254649065</v>
      </c>
      <c r="K7" t="n">
        <v>0.00000546190722710822</v>
      </c>
      <c r="L7" t="n">
        <v>0.0000981334659224782</v>
      </c>
      <c r="M7" t="n">
        <v>0.476812576692408</v>
      </c>
      <c r="N7" t="n">
        <v>0.000712955347129437</v>
      </c>
    </row>
    <row r="8">
      <c r="A8" t="s">
        <v>20</v>
      </c>
      <c r="B8" t="n">
        <v>0.0218526586968432</v>
      </c>
      <c r="C8" t="n">
        <v>0.430180524865939</v>
      </c>
      <c r="D8" t="n">
        <v>1</v>
      </c>
      <c r="E8" t="n">
        <v>0.473848951732797</v>
      </c>
      <c r="F8" t="n">
        <v>0.121629084836524</v>
      </c>
      <c r="G8" t="n">
        <v>1</v>
      </c>
      <c r="H8" t="n">
        <v>0.00000294168792411987</v>
      </c>
      <c r="I8" t="n">
        <v>1</v>
      </c>
      <c r="J8" t="n">
        <v>0.0394308035952084</v>
      </c>
      <c r="K8" t="n">
        <v>0.00000583741264768376</v>
      </c>
      <c r="L8" t="n">
        <v>0.000660609691669801</v>
      </c>
      <c r="M8" t="n">
        <v>0.885845113903553</v>
      </c>
      <c r="N8" t="n">
        <v>0.965647203165024</v>
      </c>
    </row>
    <row r="9">
      <c r="A9" t="s">
        <v>21</v>
      </c>
      <c r="B9" t="n">
        <v>0.00682018227447055</v>
      </c>
      <c r="C9" t="n">
        <v>0.609076568120836</v>
      </c>
      <c r="D9" t="n">
        <v>1</v>
      </c>
      <c r="E9" t="n">
        <v>0.164881339735958</v>
      </c>
      <c r="F9" t="n">
        <v>0.21544953195131</v>
      </c>
      <c r="G9" t="n">
        <v>0.132109450388225</v>
      </c>
      <c r="H9" t="n">
        <v>0.00000328712582117342</v>
      </c>
      <c r="I9" t="n">
        <v>0.588876973171802</v>
      </c>
      <c r="J9" t="n">
        <v>0.0329707988339045</v>
      </c>
      <c r="K9" t="n">
        <v>0.000000100836799990365</v>
      </c>
      <c r="L9" t="n">
        <v>0.00026125719287493</v>
      </c>
      <c r="M9" t="n">
        <v>0.171493963954687</v>
      </c>
      <c r="N9" t="n">
        <v>0.546279016109441</v>
      </c>
    </row>
    <row r="10">
      <c r="A10" t="s">
        <v>22</v>
      </c>
      <c r="B10" t="n">
        <v>0.0222164830285177</v>
      </c>
      <c r="C10" t="n">
        <v>0.0248727915939567</v>
      </c>
      <c r="D10" t="n">
        <v>0.664682126881699</v>
      </c>
      <c r="E10" t="n">
        <v>0.677651888816178</v>
      </c>
      <c r="F10" t="n">
        <v>0.38939193140344</v>
      </c>
      <c r="G10" t="n">
        <v>1</v>
      </c>
      <c r="H10" t="n">
        <v>0.000671888237749822</v>
      </c>
      <c r="I10" t="n">
        <v>0.243231221208601</v>
      </c>
      <c r="J10" t="n">
        <v>0.0194155399082132</v>
      </c>
      <c r="K10" t="n">
        <v>0.0000000882833404914802</v>
      </c>
      <c r="L10" t="n">
        <v>0.242742589718169</v>
      </c>
      <c r="M10" t="n">
        <v>0.810745977280742</v>
      </c>
      <c r="N10" t="n">
        <v>0.0258570013970206</v>
      </c>
    </row>
    <row r="11">
      <c r="A11" t="s">
        <v>23</v>
      </c>
      <c r="B11" t="n">
        <v>0.00118846760207136</v>
      </c>
      <c r="C11" t="n">
        <v>0.784801546373902</v>
      </c>
      <c r="D11" t="n">
        <v>0.60965219957821</v>
      </c>
      <c r="E11" t="n">
        <v>0.027755269014863</v>
      </c>
      <c r="F11" t="n">
        <v>0.315475612201024</v>
      </c>
      <c r="G11" t="n">
        <v>1</v>
      </c>
      <c r="H11" t="n">
        <v>0.0000000000207974056335246</v>
      </c>
      <c r="I11" t="n">
        <v>0.0700607849429953</v>
      </c>
      <c r="J11" t="n">
        <v>0.156042088815301</v>
      </c>
      <c r="K11" t="n">
        <v>0.0000000061205361054816</v>
      </c>
      <c r="L11" t="n">
        <v>0.00112092445045132</v>
      </c>
      <c r="M11" t="n">
        <v>0.756113695658767</v>
      </c>
      <c r="N11" t="n">
        <v>0.574427059386597</v>
      </c>
    </row>
    <row r="12">
      <c r="A12" t="s">
        <v>24</v>
      </c>
      <c r="B12" t="n">
        <v>0.0768136151220267</v>
      </c>
      <c r="C12" t="n">
        <v>0.114667026360626</v>
      </c>
      <c r="D12" t="n">
        <v>1</v>
      </c>
      <c r="E12" t="n">
        <v>0.908132902510208</v>
      </c>
      <c r="F12" t="n">
        <v>0.368756400991483</v>
      </c>
      <c r="G12" t="n">
        <v>0.396159979220859</v>
      </c>
      <c r="H12" t="n">
        <v>0.00114148781017903</v>
      </c>
      <c r="I12" t="n">
        <v>0.849448599058542</v>
      </c>
      <c r="J12" t="n">
        <v>0.356561950889175</v>
      </c>
      <c r="K12" t="n">
        <v>0.000000000535786022884703</v>
      </c>
      <c r="L12" t="n">
        <v>0.00000183075186471266</v>
      </c>
      <c r="M12" t="n">
        <v>0.804457712629752</v>
      </c>
      <c r="N12" t="n">
        <v>0.797070410436995</v>
      </c>
    </row>
    <row r="13">
      <c r="A13" t="s">
        <v>25</v>
      </c>
      <c r="B13" t="n">
        <v>0.029107204826752</v>
      </c>
      <c r="C13" t="n">
        <v>0.962022550999536</v>
      </c>
      <c r="D13" t="n">
        <v>0.695633015015582</v>
      </c>
      <c r="E13" t="n">
        <v>0.651308837638161</v>
      </c>
      <c r="F13" t="n">
        <v>0.422098289814255</v>
      </c>
      <c r="G13" t="n">
        <v>0.638786544055129</v>
      </c>
      <c r="H13" t="n">
        <v>0.0000109279948629809</v>
      </c>
      <c r="I13" t="n">
        <v>0.69327906951748</v>
      </c>
      <c r="J13" t="n">
        <v>0.191204141440681</v>
      </c>
      <c r="K13" t="n">
        <v>0.000000000844202141150318</v>
      </c>
      <c r="L13" t="n">
        <v>0.0000000512369613271648</v>
      </c>
      <c r="M13" t="n">
        <v>0.958404197519221</v>
      </c>
      <c r="N13" t="n">
        <v>0.00165799321246321</v>
      </c>
    </row>
    <row r="14">
      <c r="A14" t="s">
        <v>26</v>
      </c>
      <c r="B14" t="n">
        <v>0.0000536025415673794</v>
      </c>
      <c r="C14" t="n">
        <v>0.180569250784067</v>
      </c>
      <c r="D14" t="n">
        <v>0.000139085645845855</v>
      </c>
      <c r="E14" t="n">
        <v>0.445100049059812</v>
      </c>
      <c r="F14" t="n">
        <v>0.418435006056892</v>
      </c>
      <c r="G14" t="n">
        <v>1</v>
      </c>
      <c r="H14" t="n">
        <v>0.0000000000290448085185942</v>
      </c>
      <c r="I14" t="n">
        <v>0.960126619014728</v>
      </c>
      <c r="J14" t="n">
        <v>0.000475149607223211</v>
      </c>
      <c r="K14" t="n">
        <v>0.00000000023795216497458</v>
      </c>
      <c r="L14" t="n">
        <v>0.00000234034675046418</v>
      </c>
      <c r="M14" t="n">
        <v>0.959339143166739</v>
      </c>
      <c r="N14" t="n">
        <v>0.000515521196639405</v>
      </c>
    </row>
    <row r="15">
      <c r="A15" t="s">
        <v>27</v>
      </c>
      <c r="B15" t="n">
        <v>0.0252196545475704</v>
      </c>
      <c r="C15" t="n">
        <v>0.60216889686781</v>
      </c>
      <c r="D15" t="n">
        <v>0.0148835912520143</v>
      </c>
      <c r="E15" t="n">
        <v>1</v>
      </c>
      <c r="F15" t="n">
        <v>0.196084999457846</v>
      </c>
      <c r="G15" t="n">
        <v>1</v>
      </c>
      <c r="H15" t="n">
        <v>0.00000273959053916028</v>
      </c>
      <c r="I15" t="n">
        <v>1</v>
      </c>
      <c r="J15" t="n">
        <v>0.0113465877788398</v>
      </c>
      <c r="K15" t="n">
        <v>0.330130410688449</v>
      </c>
      <c r="L15" t="n">
        <v>0.160777571322193</v>
      </c>
      <c r="M15" t="n">
        <v>0.652692769561704</v>
      </c>
      <c r="N15" t="n">
        <v>0.0762593121867846</v>
      </c>
    </row>
    <row r="16">
      <c r="A16" t="s">
        <v>28</v>
      </c>
      <c r="B16" t="n">
        <v>0.0070181317719659</v>
      </c>
      <c r="C16" t="n">
        <v>0.142267930749128</v>
      </c>
      <c r="D16" t="n">
        <v>0.480443974422774</v>
      </c>
      <c r="E16" t="n">
        <v>0.918085627651458</v>
      </c>
      <c r="F16" t="n">
        <v>0.725114034614806</v>
      </c>
      <c r="G16" t="n">
        <v>0.0105430410060106</v>
      </c>
      <c r="H16" t="n">
        <v>0.00000185260994744733</v>
      </c>
      <c r="I16" t="n">
        <v>0.837637172554289</v>
      </c>
      <c r="J16" t="n">
        <v>0.0000519795296178167</v>
      </c>
      <c r="K16" t="n">
        <v>0.0000000430534623721093</v>
      </c>
      <c r="L16" t="n">
        <v>0.0245262699027023</v>
      </c>
      <c r="M16" t="n">
        <v>0.140797726362013</v>
      </c>
      <c r="N16" t="n">
        <v>0.0213282880098969</v>
      </c>
    </row>
    <row r="17">
      <c r="A17" t="s">
        <v>29</v>
      </c>
      <c r="B17" t="n">
        <v>0.000148707603209527</v>
      </c>
      <c r="C17" t="n">
        <v>0.735232105030697</v>
      </c>
      <c r="D17" t="n">
        <v>1</v>
      </c>
      <c r="E17" t="n">
        <v>0.0145503975028656</v>
      </c>
      <c r="F17" t="n">
        <v>0.409696368288952</v>
      </c>
      <c r="G17" t="n">
        <v>1</v>
      </c>
      <c r="H17" t="n">
        <v>0.00000000107745719979835</v>
      </c>
      <c r="I17" t="n">
        <v>0.0339510933928652</v>
      </c>
      <c r="J17" t="n">
        <v>0.0139326430894064</v>
      </c>
      <c r="K17" t="n">
        <v>0.000000665170924602983</v>
      </c>
      <c r="L17" t="n">
        <v>0.00256701970693983</v>
      </c>
      <c r="M17" t="n">
        <v>0.105816703854199</v>
      </c>
      <c r="N17" t="n">
        <v>0.862996000979002</v>
      </c>
    </row>
    <row r="18">
      <c r="A18" t="s">
        <v>30</v>
      </c>
      <c r="B18" t="n">
        <v>0.0101632474578244</v>
      </c>
      <c r="C18" t="n">
        <v>0.0169498727632052</v>
      </c>
      <c r="D18" t="n">
        <v>0.0194999092571841</v>
      </c>
      <c r="E18" t="n">
        <v>0.000000794069980142139</v>
      </c>
      <c r="F18" t="n">
        <v>0.00319750681104555</v>
      </c>
      <c r="G18" t="n">
        <v>1</v>
      </c>
      <c r="H18" t="n">
        <v>0.000000204799182270021</v>
      </c>
      <c r="I18" t="n">
        <v>0.151218523496971</v>
      </c>
      <c r="J18" t="n">
        <v>0.0373818428401473</v>
      </c>
      <c r="K18" t="n">
        <v>0.0426688260238933</v>
      </c>
      <c r="L18" t="n">
        <v>0.0554416284408359</v>
      </c>
      <c r="M18" t="n">
        <v>0.769769479752051</v>
      </c>
      <c r="N18" t="n">
        <v>0.0000956226566046985</v>
      </c>
    </row>
    <row r="19">
      <c r="A19" t="s">
        <v>31</v>
      </c>
      <c r="B19" t="n">
        <v>0.0105058030952955</v>
      </c>
      <c r="C19" t="n">
        <v>0.804820461756002</v>
      </c>
      <c r="D19" t="n">
        <v>0.838244194780283</v>
      </c>
      <c r="E19" t="n">
        <v>0.0487669610401489</v>
      </c>
      <c r="F19" t="n">
        <v>0.0503733099607912</v>
      </c>
      <c r="G19" t="n">
        <v>0.0589596677614627</v>
      </c>
      <c r="H19" t="n">
        <v>0.0000032135434835704</v>
      </c>
      <c r="I19" t="n">
        <v>0.00304499036863807</v>
      </c>
      <c r="J19" t="n">
        <v>0.210152153344537</v>
      </c>
      <c r="K19" t="n">
        <v>0.00000066366013582069</v>
      </c>
      <c r="L19" t="n">
        <v>0.00622012588670384</v>
      </c>
      <c r="M19" t="n">
        <v>0.730188912089485</v>
      </c>
      <c r="N19" t="n">
        <v>0.0556922987853295</v>
      </c>
    </row>
    <row r="20">
      <c r="A20" t="s">
        <v>32</v>
      </c>
      <c r="B20" t="n">
        <v>0.0259837081217822</v>
      </c>
      <c r="C20" t="n">
        <v>0.419512626658983</v>
      </c>
      <c r="D20" t="n">
        <v>1</v>
      </c>
      <c r="E20" t="n">
        <v>0.24436487642281</v>
      </c>
      <c r="F20" t="n">
        <v>0.160916256537676</v>
      </c>
      <c r="G20" t="n">
        <v>0.020170173603309</v>
      </c>
      <c r="H20" t="n">
        <v>0.0000000000172011194705616</v>
      </c>
      <c r="I20" t="n">
        <v>0.102651548270074</v>
      </c>
      <c r="J20" t="n">
        <v>0.0286729583886579</v>
      </c>
      <c r="K20" t="n">
        <v>0.000000884559456727434</v>
      </c>
      <c r="L20" t="n">
        <v>0.000220342407161622</v>
      </c>
      <c r="M20" t="n">
        <v>0.35220152604883</v>
      </c>
      <c r="N20" t="n">
        <v>0.455893287017925</v>
      </c>
    </row>
    <row r="21">
      <c r="A21" t="s">
        <v>33</v>
      </c>
      <c r="B21" t="n">
        <v>0.00501564193541554</v>
      </c>
      <c r="C21" t="n">
        <v>0.914675467785633</v>
      </c>
      <c r="D21" t="n">
        <v>0.349436961900462</v>
      </c>
      <c r="E21" t="n">
        <v>0.779300230232651</v>
      </c>
      <c r="F21" t="n">
        <v>0.538723529945035</v>
      </c>
      <c r="G21" t="n">
        <v>0.0133861152702527</v>
      </c>
      <c r="H21" t="n">
        <v>0.000000000890407603152788</v>
      </c>
      <c r="I21" t="n">
        <v>0.155798062439606</v>
      </c>
      <c r="J21" t="n">
        <v>0.00383577622635222</v>
      </c>
      <c r="K21" t="n">
        <v>0.00000000865827440559178</v>
      </c>
      <c r="L21" t="n">
        <v>0.0000143803838502005</v>
      </c>
      <c r="M21" t="n">
        <v>0.484108158952604</v>
      </c>
      <c r="N21" t="n">
        <v>0.181322336688744</v>
      </c>
    </row>
    <row r="22">
      <c r="A22" t="s">
        <v>34</v>
      </c>
      <c r="B22" t="n">
        <v>0.0141799771630963</v>
      </c>
      <c r="C22" t="n">
        <v>0.463878529457685</v>
      </c>
      <c r="D22" t="n">
        <v>0.376115437957554</v>
      </c>
      <c r="E22" t="n">
        <v>0.392456021195316</v>
      </c>
      <c r="F22" t="n">
        <v>0.233646601586714</v>
      </c>
      <c r="G22" t="n">
        <v>1</v>
      </c>
      <c r="H22" t="n">
        <v>0.0000000000551887402630793</v>
      </c>
      <c r="I22" t="n">
        <v>0.218867970192224</v>
      </c>
      <c r="J22" t="n">
        <v>0.376777703462086</v>
      </c>
      <c r="K22" t="n">
        <v>0.0000000000647078055735986</v>
      </c>
      <c r="L22" t="n">
        <v>0.00000250503355378705</v>
      </c>
      <c r="M22" t="n">
        <v>0.835462229382457</v>
      </c>
      <c r="N22" t="n">
        <v>0.956270240925702</v>
      </c>
    </row>
    <row r="23">
      <c r="A23" t="s">
        <v>35</v>
      </c>
      <c r="B23" t="n">
        <v>0.0427820973662554</v>
      </c>
      <c r="C23" t="n">
        <v>0.0437268749168269</v>
      </c>
      <c r="D23" t="n">
        <v>0.227691529874156</v>
      </c>
      <c r="E23" t="n">
        <v>0.537319062686063</v>
      </c>
      <c r="F23" t="n">
        <v>0.576899892488272</v>
      </c>
      <c r="G23" t="n">
        <v>1</v>
      </c>
      <c r="H23" t="n">
        <v>0.00000338717224243378</v>
      </c>
      <c r="I23" t="n">
        <v>0.842482459665582</v>
      </c>
      <c r="J23" t="n">
        <v>0.0042458697912522</v>
      </c>
      <c r="K23" t="n">
        <v>0.00624236830289152</v>
      </c>
      <c r="L23" t="n">
        <v>0.0144045951480005</v>
      </c>
      <c r="M23" t="n">
        <v>0.939424506411678</v>
      </c>
      <c r="N23" t="n">
        <v>0.224892050782176</v>
      </c>
    </row>
    <row r="24">
      <c r="A24" t="s">
        <v>36</v>
      </c>
      <c r="B24" t="n">
        <v>0.150509112749021</v>
      </c>
      <c r="C24" t="n">
        <v>0.726722808530543</v>
      </c>
      <c r="D24" t="n">
        <v>1</v>
      </c>
      <c r="E24" t="n">
        <v>1</v>
      </c>
      <c r="F24" t="n">
        <v>0.876234751019164</v>
      </c>
      <c r="G24" t="n">
        <v>1</v>
      </c>
      <c r="H24" t="n">
        <v>0.0234162800099044</v>
      </c>
      <c r="I24" t="n">
        <v>0.893773914247494</v>
      </c>
      <c r="J24" t="n">
        <v>0.0765341763051271</v>
      </c>
      <c r="K24" t="n">
        <v>0.0000000102027317428579</v>
      </c>
      <c r="L24" t="n">
        <v>0.000000152271519487595</v>
      </c>
      <c r="M24" t="n">
        <v>0.390725245356812</v>
      </c>
      <c r="N24" t="n">
        <v>0.010335485460794</v>
      </c>
    </row>
    <row r="25">
      <c r="A25" t="s">
        <v>37</v>
      </c>
      <c r="B25" t="n">
        <v>0.0017268675605833</v>
      </c>
      <c r="C25" t="n">
        <v>0.764296228080755</v>
      </c>
      <c r="D25" t="n">
        <v>0.698127059802906</v>
      </c>
      <c r="E25" t="n">
        <v>0.899289201686577</v>
      </c>
      <c r="F25" t="n">
        <v>0.0367014910286006</v>
      </c>
      <c r="G25" t="n">
        <v>0.0366802010269675</v>
      </c>
      <c r="H25" t="n">
        <v>0.00478604285687164</v>
      </c>
      <c r="I25" t="n">
        <v>0.450977538510083</v>
      </c>
      <c r="J25" t="n">
        <v>0.128929734308113</v>
      </c>
      <c r="K25" t="n">
        <v>0.000463105366279609</v>
      </c>
      <c r="L25" t="n">
        <v>0.000000800647142419049</v>
      </c>
      <c r="M25" t="n">
        <v>0.208309420855021</v>
      </c>
      <c r="N25" t="n">
        <v>0.210350737642389</v>
      </c>
    </row>
    <row r="26">
      <c r="A26" t="s">
        <v>38</v>
      </c>
      <c r="B26" t="n">
        <v>0.000283199481282079</v>
      </c>
      <c r="C26" t="n">
        <v>0.0152546119213074</v>
      </c>
      <c r="D26" t="n">
        <v>0.897556243759278</v>
      </c>
      <c r="E26" t="n">
        <v>0.141554552191247</v>
      </c>
      <c r="F26" t="n">
        <v>0.702235120645413</v>
      </c>
      <c r="G26" t="n">
        <v>1</v>
      </c>
      <c r="H26" t="n">
        <v>0.0000000000222140230823182</v>
      </c>
      <c r="I26" t="n">
        <v>0.395835362271624</v>
      </c>
      <c r="J26" t="n">
        <v>0.0281250359022466</v>
      </c>
      <c r="K26" t="n">
        <v>0.00000859532889250728</v>
      </c>
      <c r="L26" t="n">
        <v>0.0000113533275324063</v>
      </c>
      <c r="M26" t="n">
        <v>0.898555550853121</v>
      </c>
      <c r="N26" t="n">
        <v>0.0617898467481587</v>
      </c>
    </row>
    <row r="27">
      <c r="A27" t="s">
        <v>39</v>
      </c>
      <c r="B27" t="n">
        <v>0.319005381341905</v>
      </c>
      <c r="C27" t="n">
        <v>0.378860680461635</v>
      </c>
      <c r="D27" t="n">
        <v>1</v>
      </c>
      <c r="E27" t="n">
        <v>0.30727288532173</v>
      </c>
      <c r="F27" t="n">
        <v>0.304854342135107</v>
      </c>
      <c r="G27" t="n">
        <v>1</v>
      </c>
      <c r="H27" t="n">
        <v>0.000378659003942555</v>
      </c>
      <c r="I27" t="n">
        <v>0.965046901327674</v>
      </c>
      <c r="J27" t="n">
        <v>0.0014553874791824</v>
      </c>
      <c r="K27" t="n">
        <v>0.00000389016780174</v>
      </c>
      <c r="L27" t="n">
        <v>0.0000575667611576659</v>
      </c>
      <c r="M27" t="n">
        <v>0.639360696475594</v>
      </c>
      <c r="N27" t="n">
        <v>0.4475796087236</v>
      </c>
    </row>
    <row r="28">
      <c r="A28" t="s">
        <v>40</v>
      </c>
      <c r="B28" t="n">
        <v>0.00214726526005022</v>
      </c>
      <c r="C28" t="n">
        <v>0.819582475877883</v>
      </c>
      <c r="D28" t="n">
        <v>0.411137983409501</v>
      </c>
      <c r="E28" t="n">
        <v>0.00905797580874051</v>
      </c>
      <c r="F28" t="n">
        <v>0.549210353639727</v>
      </c>
      <c r="G28" t="n">
        <v>0.267552972959699</v>
      </c>
      <c r="H28" t="n">
        <v>0.00000163406224278763</v>
      </c>
      <c r="I28" t="n">
        <v>0.652412420687775</v>
      </c>
      <c r="J28" t="n">
        <v>0.049093742120912</v>
      </c>
      <c r="K28" t="n">
        <v>0.0000000102322704698318</v>
      </c>
      <c r="L28" t="n">
        <v>0.000719786889085464</v>
      </c>
      <c r="M28" t="n">
        <v>0.593869368300278</v>
      </c>
      <c r="N28" t="n">
        <v>0.00770918503068084</v>
      </c>
    </row>
    <row r="29">
      <c r="A29" t="s">
        <v>41</v>
      </c>
      <c r="B29" t="n">
        <v>0.000862787100100547</v>
      </c>
      <c r="C29" t="n">
        <v>0.727352705645965</v>
      </c>
      <c r="D29" t="n">
        <v>1</v>
      </c>
      <c r="E29" t="n">
        <v>0.789078218517105</v>
      </c>
      <c r="F29" t="n">
        <v>0.0277030929675079</v>
      </c>
      <c r="G29" t="n">
        <v>0.844855190293292</v>
      </c>
      <c r="H29" t="n">
        <v>0.000399924002723697</v>
      </c>
      <c r="I29" t="n">
        <v>0.66665812247074</v>
      </c>
      <c r="J29" t="n">
        <v>0.0038674327437236</v>
      </c>
      <c r="K29" t="n">
        <v>0.0000000100432893807763</v>
      </c>
      <c r="L29" t="n">
        <v>0.00204283293407922</v>
      </c>
      <c r="M29" t="n">
        <v>0.736160684774629</v>
      </c>
      <c r="N29" t="n">
        <v>0.671386415471908</v>
      </c>
    </row>
    <row r="30">
      <c r="A30" t="s">
        <v>42</v>
      </c>
      <c r="B30" t="n">
        <v>0.0055986314756239</v>
      </c>
      <c r="C30" t="n">
        <v>0.858087698462528</v>
      </c>
      <c r="D30" t="n">
        <v>0.757791518940571</v>
      </c>
      <c r="E30" t="n">
        <v>0.082059164068137</v>
      </c>
      <c r="F30" t="n">
        <v>0.215157820713348</v>
      </c>
      <c r="G30" t="n">
        <v>1</v>
      </c>
      <c r="H30" t="n">
        <v>0.00000000886529461713553</v>
      </c>
      <c r="I30" t="n">
        <v>0.615909690053847</v>
      </c>
      <c r="J30" t="n">
        <v>0.0650511435633219</v>
      </c>
      <c r="K30" t="n">
        <v>0.0000000000509618310598518</v>
      </c>
      <c r="L30" t="n">
        <v>0.00000586843324270508</v>
      </c>
      <c r="M30" t="n">
        <v>0.976254858521025</v>
      </c>
      <c r="N30" t="n">
        <v>0.131088596860992</v>
      </c>
    </row>
    <row r="31">
      <c r="A31" t="s">
        <v>43</v>
      </c>
      <c r="B31" t="n">
        <v>0.297487192648145</v>
      </c>
      <c r="C31" t="n">
        <v>0.65252072081131</v>
      </c>
      <c r="D31" t="n">
        <v>1</v>
      </c>
      <c r="E31" t="n">
        <v>0.00875831486891885</v>
      </c>
      <c r="F31" t="n">
        <v>0.761438749960949</v>
      </c>
      <c r="G31" t="n">
        <v>0.14426894180435</v>
      </c>
      <c r="H31" t="n">
        <v>0.00105923781858954</v>
      </c>
      <c r="I31" t="n">
        <v>0.860657549052082</v>
      </c>
      <c r="J31" t="n">
        <v>0.124646919091585</v>
      </c>
      <c r="K31" t="n">
        <v>0.00000179223511289295</v>
      </c>
      <c r="L31" t="n">
        <v>0.000614722981997626</v>
      </c>
      <c r="M31" t="n">
        <v>0.977443466205651</v>
      </c>
      <c r="N31" t="n">
        <v>0.933919718457052</v>
      </c>
    </row>
    <row r="32">
      <c r="A32" t="s">
        <v>44</v>
      </c>
      <c r="B32" t="n">
        <v>0.000339620513400345</v>
      </c>
      <c r="C32" t="n">
        <v>0.634125236027491</v>
      </c>
      <c r="D32" t="n">
        <v>1</v>
      </c>
      <c r="E32" t="n">
        <v>0.27211893204361</v>
      </c>
      <c r="F32" t="n">
        <v>0.508789199177908</v>
      </c>
      <c r="G32" t="n">
        <v>1</v>
      </c>
      <c r="H32" t="n">
        <v>0.000000000422209106232045</v>
      </c>
      <c r="I32" t="n">
        <v>0.829668799398569</v>
      </c>
      <c r="J32" t="n">
        <v>0.143336030837608</v>
      </c>
      <c r="K32" t="n">
        <v>0.0000247016794784933</v>
      </c>
      <c r="L32" t="n">
        <v>0.000251453255520948</v>
      </c>
      <c r="M32" t="n">
        <v>0.684070466325431</v>
      </c>
      <c r="N32" t="n">
        <v>0.0977363186661418</v>
      </c>
    </row>
    <row r="33">
      <c r="A33" t="s">
        <v>45</v>
      </c>
      <c r="B33" t="n">
        <v>0.010815747316683</v>
      </c>
      <c r="C33" t="n">
        <v>0.254944076903883</v>
      </c>
      <c r="D33" t="n">
        <v>1</v>
      </c>
      <c r="E33" t="n">
        <v>0.35761337884038</v>
      </c>
      <c r="F33" t="n">
        <v>0.0294691881605667</v>
      </c>
      <c r="G33" t="n">
        <v>0.45096071959787</v>
      </c>
      <c r="H33" t="n">
        <v>0.00307767202593248</v>
      </c>
      <c r="I33" t="n">
        <v>0.295200727514751</v>
      </c>
      <c r="J33" t="n">
        <v>0.315485768250002</v>
      </c>
      <c r="K33" t="n">
        <v>0.0000000356309610990134</v>
      </c>
      <c r="L33" t="n">
        <v>0.33801572633931</v>
      </c>
      <c r="M33" t="n">
        <v>0.786217506375507</v>
      </c>
      <c r="N33" t="n">
        <v>0.229918733018055</v>
      </c>
    </row>
    <row r="34">
      <c r="A34" t="s">
        <v>46</v>
      </c>
      <c r="B34" t="n">
        <v>0.000171927183514788</v>
      </c>
      <c r="C34" t="n">
        <v>0.764926397644842</v>
      </c>
      <c r="D34" t="n">
        <v>1</v>
      </c>
      <c r="E34" t="n">
        <v>0.69197413132868</v>
      </c>
      <c r="F34" t="n">
        <v>0.24248292268268</v>
      </c>
      <c r="G34" t="n">
        <v>1</v>
      </c>
      <c r="H34" t="n">
        <v>0.0102872802477088</v>
      </c>
      <c r="I34" t="n">
        <v>1</v>
      </c>
      <c r="J34" t="n">
        <v>0.637574562313888</v>
      </c>
      <c r="K34" t="n">
        <v>0.000000308447115696971</v>
      </c>
      <c r="L34" t="n">
        <v>0.00479029342627347</v>
      </c>
      <c r="M34" t="n">
        <v>0.762824660665923</v>
      </c>
      <c r="N34" t="n">
        <v>0.008948239785337</v>
      </c>
    </row>
    <row r="35">
      <c r="A35" t="s">
        <v>47</v>
      </c>
      <c r="B35" t="n">
        <v>0.0144718106600724</v>
      </c>
      <c r="C35" t="n">
        <v>0.670450354175786</v>
      </c>
      <c r="D35" t="n">
        <v>1</v>
      </c>
      <c r="E35" t="n">
        <v>0.600920429299111</v>
      </c>
      <c r="F35" t="n">
        <v>0.894818260515516</v>
      </c>
      <c r="G35" t="n">
        <v>1</v>
      </c>
      <c r="H35" t="n">
        <v>0.0000278140269652392</v>
      </c>
      <c r="I35" t="n">
        <v>0.878930667650513</v>
      </c>
      <c r="J35" t="n">
        <v>0.322013163829889</v>
      </c>
      <c r="K35" t="n">
        <v>0.00000000720470371238476</v>
      </c>
      <c r="L35" t="n">
        <v>0.000000000373704990453504</v>
      </c>
      <c r="M35" t="n">
        <v>0.492943257006977</v>
      </c>
      <c r="N35" t="n">
        <v>0.455528677727236</v>
      </c>
    </row>
    <row r="36">
      <c r="A36" t="s">
        <v>48</v>
      </c>
      <c r="B36" t="n">
        <v>0.00000542050129783</v>
      </c>
      <c r="C36" t="n">
        <v>0.922419415269202</v>
      </c>
      <c r="D36" t="n">
        <v>1</v>
      </c>
      <c r="E36" t="n">
        <v>0.372978185392458</v>
      </c>
      <c r="F36" t="n">
        <v>0.61479746451668</v>
      </c>
      <c r="G36" t="n">
        <v>1</v>
      </c>
      <c r="H36" t="n">
        <v>0.00000000000000660720340432932</v>
      </c>
      <c r="I36" t="n">
        <v>0.833417078762577</v>
      </c>
      <c r="J36" t="n">
        <v>0.196628209256438</v>
      </c>
      <c r="K36" t="n">
        <v>0.000000616374901624697</v>
      </c>
      <c r="L36" t="n">
        <v>0.000491611536361042</v>
      </c>
      <c r="M36" t="n">
        <v>0.970472327169848</v>
      </c>
      <c r="N36" t="n">
        <v>0.526409138417619</v>
      </c>
    </row>
    <row r="37">
      <c r="A37" t="s">
        <v>49</v>
      </c>
      <c r="B37" t="n">
        <v>0.0459041208447293</v>
      </c>
      <c r="C37" t="n">
        <v>0.663578235804031</v>
      </c>
      <c r="D37" t="n">
        <v>1</v>
      </c>
      <c r="E37" t="n">
        <v>0.0866053809188005</v>
      </c>
      <c r="F37" t="n">
        <v>0.496723841895046</v>
      </c>
      <c r="G37" t="n">
        <v>1</v>
      </c>
      <c r="H37" t="n">
        <v>0.00619395028876472</v>
      </c>
      <c r="I37" t="n">
        <v>0.690476643101677</v>
      </c>
      <c r="J37" t="n">
        <v>0.430469503769594</v>
      </c>
      <c r="K37" t="n">
        <v>0.0000000546358043489444</v>
      </c>
      <c r="L37" t="n">
        <v>0.000153880269621415</v>
      </c>
      <c r="M37" t="n">
        <v>0.87796409760932</v>
      </c>
      <c r="N37" t="n">
        <v>0.44387969585641</v>
      </c>
    </row>
    <row r="38">
      <c r="A38" t="s">
        <v>50</v>
      </c>
      <c r="B38" t="n">
        <v>0.00892629817895342</v>
      </c>
      <c r="C38" t="n">
        <v>0.715955708576821</v>
      </c>
      <c r="D38" t="n">
        <v>0.382714799393633</v>
      </c>
      <c r="E38" t="n">
        <v>0.368171223094283</v>
      </c>
      <c r="F38" t="n">
        <v>0.0158103838430834</v>
      </c>
      <c r="G38" t="n">
        <v>1</v>
      </c>
      <c r="H38" t="n">
        <v>0.00846213873783649</v>
      </c>
      <c r="I38" t="n">
        <v>0.925619797889037</v>
      </c>
      <c r="J38" t="n">
        <v>0.122614804534208</v>
      </c>
      <c r="K38" t="n">
        <v>0.0000130617756495664</v>
      </c>
      <c r="L38" t="n">
        <v>0.00727176706649395</v>
      </c>
      <c r="M38" t="n">
        <v>0.760703051866556</v>
      </c>
      <c r="N38" t="n">
        <v>0.552412757729356</v>
      </c>
    </row>
    <row r="39">
      <c r="A39" t="s">
        <v>51</v>
      </c>
      <c r="B39" t="n">
        <v>0.148755625378131</v>
      </c>
      <c r="C39" t="n">
        <v>0.399966372102759</v>
      </c>
      <c r="D39" t="n">
        <v>1</v>
      </c>
      <c r="E39" t="n">
        <v>0.137341608421966</v>
      </c>
      <c r="F39" t="n">
        <v>0.0356946596065951</v>
      </c>
      <c r="G39" t="n">
        <v>1</v>
      </c>
      <c r="H39" t="n">
        <v>0.000113182377555661</v>
      </c>
      <c r="I39" t="n">
        <v>1</v>
      </c>
      <c r="J39" t="n">
        <v>0.01586373848615</v>
      </c>
      <c r="K39" t="n">
        <v>0.00000816258124957568</v>
      </c>
      <c r="L39" t="n">
        <v>0.00378120332557476</v>
      </c>
      <c r="M39" t="n">
        <v>0.371925552061081</v>
      </c>
      <c r="N39" t="n">
        <v>0.913410662604757</v>
      </c>
    </row>
    <row r="40">
      <c r="A40" t="s">
        <v>52</v>
      </c>
      <c r="B40" t="n">
        <v>0.271490607596931</v>
      </c>
      <c r="C40" t="n">
        <v>0.928356677347914</v>
      </c>
      <c r="D40" t="n">
        <v>0.0684915998557289</v>
      </c>
      <c r="E40" t="n">
        <v>0.37391996569928</v>
      </c>
      <c r="F40" t="n">
        <v>0.316445511288325</v>
      </c>
      <c r="G40" t="n">
        <v>0.180571921349852</v>
      </c>
      <c r="H40" t="n">
        <v>0.0000192542421797893</v>
      </c>
      <c r="I40" t="n">
        <v>0.414495391313966</v>
      </c>
      <c r="J40" t="n">
        <v>0.00363859200771302</v>
      </c>
      <c r="K40" t="n">
        <v>0.00052837378760989</v>
      </c>
      <c r="L40" t="n">
        <v>0.00000056967824548863</v>
      </c>
      <c r="M40" t="n">
        <v>0.65309238878588</v>
      </c>
      <c r="N40" t="n">
        <v>0.37630926297051</v>
      </c>
    </row>
    <row r="41">
      <c r="A41" t="s">
        <v>53</v>
      </c>
      <c r="B41" t="n">
        <v>0.157826437739506</v>
      </c>
      <c r="C41" t="n">
        <v>1</v>
      </c>
      <c r="D41" t="n">
        <v>1</v>
      </c>
      <c r="E41" t="n">
        <v>1</v>
      </c>
      <c r="F41" t="n">
        <v>0.0437684607575567</v>
      </c>
      <c r="G41" t="n">
        <v>1</v>
      </c>
      <c r="H41" t="n">
        <v>0.00711724106576787</v>
      </c>
      <c r="I41" t="n">
        <v>1</v>
      </c>
      <c r="J41" t="n">
        <v>0.070724392823896</v>
      </c>
      <c r="K41" t="n">
        <v>0.00000000561298001442356</v>
      </c>
      <c r="L41" t="n">
        <v>0.00323716685325526</v>
      </c>
      <c r="M41" t="n">
        <v>1</v>
      </c>
      <c r="N41" t="n">
        <v>1</v>
      </c>
    </row>
    <row r="42">
      <c r="A42" t="s">
        <v>54</v>
      </c>
      <c r="B42" t="n">
        <v>0.000411919724644384</v>
      </c>
      <c r="C42" t="n">
        <v>0.27206782264239</v>
      </c>
      <c r="D42" t="n">
        <v>1</v>
      </c>
      <c r="E42" t="n">
        <v>0.463215785951265</v>
      </c>
      <c r="F42" t="n">
        <v>0.102126927130885</v>
      </c>
      <c r="G42" t="n">
        <v>1</v>
      </c>
      <c r="H42" t="n">
        <v>0.0000000000000651569034040704</v>
      </c>
      <c r="I42" t="n">
        <v>1</v>
      </c>
      <c r="J42" t="n">
        <v>0.0105542186566962</v>
      </c>
      <c r="K42" t="n">
        <v>0.00593558542242455</v>
      </c>
      <c r="L42" t="n">
        <v>0.0312462894039393</v>
      </c>
      <c r="M42" t="n">
        <v>0.948362003899098</v>
      </c>
      <c r="N42" t="n">
        <v>0.744757232547819</v>
      </c>
    </row>
    <row r="43">
      <c r="A43" t="s">
        <v>55</v>
      </c>
      <c r="B43" t="n">
        <v>0.0612282055727483</v>
      </c>
      <c r="C43" t="n">
        <v>0.842033583078173</v>
      </c>
      <c r="D43" t="n">
        <v>1</v>
      </c>
      <c r="E43" t="n">
        <v>0.0662520084673353</v>
      </c>
      <c r="F43" t="n">
        <v>0.0430969470261978</v>
      </c>
      <c r="G43" t="n">
        <v>0.270934177027344</v>
      </c>
      <c r="H43" t="n">
        <v>0.000000000512339024760313</v>
      </c>
      <c r="I43" t="n">
        <v>0.609313846694981</v>
      </c>
      <c r="J43" t="n">
        <v>0.0803141645027204</v>
      </c>
      <c r="K43" t="n">
        <v>0.00000000000000000112582807299186</v>
      </c>
      <c r="L43" t="n">
        <v>0.0000000000122181903532866</v>
      </c>
      <c r="M43" t="n">
        <v>0.556658220011477</v>
      </c>
      <c r="N43" t="n">
        <v>0.706410345102478</v>
      </c>
    </row>
    <row r="44">
      <c r="A44" t="s">
        <v>56</v>
      </c>
      <c r="B44" t="n">
        <v>0.0110592842174396</v>
      </c>
      <c r="C44" t="n">
        <v>0.494945691354417</v>
      </c>
      <c r="D44" t="n">
        <v>1</v>
      </c>
      <c r="E44" t="n">
        <v>1</v>
      </c>
      <c r="F44" t="n">
        <v>0.426413037580198</v>
      </c>
      <c r="G44" t="n">
        <v>1</v>
      </c>
      <c r="H44" t="n">
        <v>0.0000000175843667306697</v>
      </c>
      <c r="I44" t="n">
        <v>0.908397458330133</v>
      </c>
      <c r="J44" t="n">
        <v>0.13496406356104</v>
      </c>
      <c r="K44" t="n">
        <v>0.000000375874356793786</v>
      </c>
      <c r="L44" t="n">
        <v>0.00146572960250829</v>
      </c>
      <c r="M44" t="n">
        <v>0.944053888284522</v>
      </c>
      <c r="N44" t="n">
        <v>0.137702050075258</v>
      </c>
    </row>
    <row r="45">
      <c r="A45" t="s">
        <v>57</v>
      </c>
      <c r="B45" t="n">
        <v>0.00682921835582021</v>
      </c>
      <c r="C45" t="n">
        <v>0.280962710177781</v>
      </c>
      <c r="D45" t="n">
        <v>0.368246185712668</v>
      </c>
      <c r="E45" t="n">
        <v>0.0294609495842155</v>
      </c>
      <c r="F45" t="n">
        <v>0.401853133684861</v>
      </c>
      <c r="G45" t="n">
        <v>0.0938904949293393</v>
      </c>
      <c r="H45" t="n">
        <v>0.00000000000251709726810008</v>
      </c>
      <c r="I45" t="n">
        <v>0.597000455379065</v>
      </c>
      <c r="J45" t="n">
        <v>0.020243077084023</v>
      </c>
      <c r="K45" t="n">
        <v>0.000000104024438919731</v>
      </c>
      <c r="L45" t="n">
        <v>0.0000000362761230559823</v>
      </c>
      <c r="M45" t="n">
        <v>0.686690000061897</v>
      </c>
      <c r="N45" t="n">
        <v>0.421221214145394</v>
      </c>
    </row>
    <row r="46">
      <c r="A46" t="s">
        <v>58</v>
      </c>
      <c r="B46" t="n">
        <v>0.1164207333812</v>
      </c>
      <c r="C46" t="n">
        <v>0.76228695928016</v>
      </c>
      <c r="D46" t="n">
        <v>1</v>
      </c>
      <c r="E46" t="n">
        <v>0.465107893587199</v>
      </c>
      <c r="F46" t="n">
        <v>0.207859641441789</v>
      </c>
      <c r="G46" t="n">
        <v>1</v>
      </c>
      <c r="H46" t="n">
        <v>0.00319297801043051</v>
      </c>
      <c r="I46" t="n">
        <v>1</v>
      </c>
      <c r="J46" t="n">
        <v>0.0642893588329775</v>
      </c>
      <c r="K46" t="n">
        <v>0.00000832054360329984</v>
      </c>
      <c r="L46" t="n">
        <v>0.000217473508266553</v>
      </c>
      <c r="M46" t="n">
        <v>0.941107460200839</v>
      </c>
      <c r="N46" t="n">
        <v>0.946901823430834</v>
      </c>
    </row>
    <row r="47">
      <c r="A47" t="s">
        <v>59</v>
      </c>
      <c r="B47" t="n">
        <v>0.46875829022146</v>
      </c>
      <c r="C47" t="n">
        <v>0.347694001495581</v>
      </c>
      <c r="D47" t="n">
        <v>0.000472048041727845</v>
      </c>
      <c r="E47" t="n">
        <v>0.117774914046085</v>
      </c>
      <c r="F47" t="n">
        <v>0.896244953666623</v>
      </c>
      <c r="G47" t="n">
        <v>0.604264650276919</v>
      </c>
      <c r="H47" t="n">
        <v>0.0000119359138050544</v>
      </c>
      <c r="I47" t="n">
        <v>0.265353457287789</v>
      </c>
      <c r="J47" t="n">
        <v>0.433787795156774</v>
      </c>
      <c r="K47" t="n">
        <v>0.00000000000147253710658494</v>
      </c>
      <c r="L47" t="n">
        <v>0.0000000443219049099091</v>
      </c>
      <c r="M47" t="n">
        <v>0.353167879189013</v>
      </c>
      <c r="N47" t="n">
        <v>0.118553646138941</v>
      </c>
    </row>
    <row r="48">
      <c r="A48" t="s">
        <v>60</v>
      </c>
      <c r="B48" t="n">
        <v>0.00724064410744301</v>
      </c>
      <c r="C48" t="n">
        <v>0.264620909190014</v>
      </c>
      <c r="D48" t="n">
        <v>1</v>
      </c>
      <c r="E48" t="n">
        <v>0.0224588039035667</v>
      </c>
      <c r="F48" t="n">
        <v>0.521283284792687</v>
      </c>
      <c r="G48" t="n">
        <v>0.561970444612278</v>
      </c>
      <c r="H48" t="n">
        <v>0.00102186749045356</v>
      </c>
      <c r="I48" t="n">
        <v>0.866888361943047</v>
      </c>
      <c r="J48" t="n">
        <v>0.0169810011097187</v>
      </c>
      <c r="K48" t="n">
        <v>0.000000809053933882037</v>
      </c>
      <c r="L48" t="n">
        <v>0.0139106192320782</v>
      </c>
      <c r="M48" t="n">
        <v>0.658834161429172</v>
      </c>
      <c r="N48" t="n">
        <v>0.970054351012929</v>
      </c>
    </row>
    <row r="49">
      <c r="A49" t="s">
        <v>61</v>
      </c>
      <c r="B49" t="n">
        <v>0.104412633052196</v>
      </c>
      <c r="C49" t="n">
        <v>0.565533777412963</v>
      </c>
      <c r="D49" t="n">
        <v>0.271660600272077</v>
      </c>
      <c r="E49" t="n">
        <v>0.786377889931272</v>
      </c>
      <c r="F49" t="n">
        <v>0.145695651381784</v>
      </c>
      <c r="G49" t="n">
        <v>1</v>
      </c>
      <c r="H49" t="n">
        <v>0.0889146084523993</v>
      </c>
      <c r="I49" t="n">
        <v>1</v>
      </c>
      <c r="J49" t="n">
        <v>0.0350203010315198</v>
      </c>
      <c r="K49" t="n">
        <v>0.000000448433864957716</v>
      </c>
      <c r="L49" t="n">
        <v>0.000186911703968157</v>
      </c>
      <c r="M49" t="n">
        <v>0.846903241620784</v>
      </c>
      <c r="N49" t="n">
        <v>0.155687822921935</v>
      </c>
    </row>
    <row r="50">
      <c r="A50" t="s">
        <v>62</v>
      </c>
      <c r="B50" t="n">
        <v>0.327197782306017</v>
      </c>
      <c r="C50" t="n">
        <v>0.850328302181656</v>
      </c>
      <c r="D50" t="n">
        <v>0.094733639609368</v>
      </c>
      <c r="E50" t="n">
        <v>0.261994417114163</v>
      </c>
      <c r="F50" t="n">
        <v>0.479239686162131</v>
      </c>
      <c r="G50" t="n">
        <v>0.267650355020776</v>
      </c>
      <c r="H50" t="n">
        <v>0.000177059646663134</v>
      </c>
      <c r="I50" t="n">
        <v>0.661138987637559</v>
      </c>
      <c r="J50" t="n">
        <v>0.0608973241175736</v>
      </c>
      <c r="K50" t="n">
        <v>0.000000000000732001514783351</v>
      </c>
      <c r="L50" t="n">
        <v>0.000036730377809904</v>
      </c>
      <c r="M50" t="n">
        <v>0.500699198698796</v>
      </c>
      <c r="N50" t="n">
        <v>0.0065227996056094</v>
      </c>
    </row>
    <row r="51">
      <c r="A51" t="s">
        <v>63</v>
      </c>
      <c r="B51" t="n">
        <v>0.00686037942009939</v>
      </c>
      <c r="C51" t="n">
        <v>0.759233247723122</v>
      </c>
      <c r="D51" t="n">
        <v>1</v>
      </c>
      <c r="E51" t="n">
        <v>0.42572954375238</v>
      </c>
      <c r="F51" t="n">
        <v>0.205514803949834</v>
      </c>
      <c r="G51" t="n">
        <v>0.400716867266156</v>
      </c>
      <c r="H51" t="n">
        <v>0.000160920816990331</v>
      </c>
      <c r="I51" t="n">
        <v>0.980503575671766</v>
      </c>
      <c r="J51" t="n">
        <v>0.253641389014206</v>
      </c>
      <c r="K51" t="n">
        <v>0.00000016524137559365</v>
      </c>
      <c r="L51" t="n">
        <v>0.0000141753306299673</v>
      </c>
      <c r="M51" t="n">
        <v>0.637724059067914</v>
      </c>
      <c r="N51" t="n">
        <v>0.814377081082778</v>
      </c>
    </row>
    <row r="52">
      <c r="A52" t="s">
        <v>64</v>
      </c>
      <c r="B52" t="n">
        <v>0.0096890469279379</v>
      </c>
      <c r="C52" t="n">
        <v>0.497170995161802</v>
      </c>
      <c r="D52" t="n">
        <v>0.856508220022882</v>
      </c>
      <c r="E52" t="n">
        <v>0.290007814662981</v>
      </c>
      <c r="F52" t="n">
        <v>0.582551955676899</v>
      </c>
      <c r="G52" t="n">
        <v>0.0125511447567849</v>
      </c>
      <c r="H52" t="n">
        <v>0.000119329726862346</v>
      </c>
      <c r="I52" t="n">
        <v>0.0891819389682658</v>
      </c>
      <c r="J52" t="n">
        <v>0.0305938303336603</v>
      </c>
      <c r="K52" t="n">
        <v>0.000000360619983819841</v>
      </c>
      <c r="L52" t="n">
        <v>0.000525057926462825</v>
      </c>
      <c r="M52" t="n">
        <v>0.758538967948772</v>
      </c>
      <c r="N52" t="n">
        <v>0.207205297411368</v>
      </c>
    </row>
    <row r="53">
      <c r="A53" t="s">
        <v>65</v>
      </c>
      <c r="B53" t="n">
        <v>0.22313334785499</v>
      </c>
      <c r="C53" t="n">
        <v>0.924775166434529</v>
      </c>
      <c r="D53" t="n">
        <v>1</v>
      </c>
      <c r="E53" t="n">
        <v>0.0338646673399254</v>
      </c>
      <c r="F53" t="n">
        <v>0.0554791911817693</v>
      </c>
      <c r="G53" t="n">
        <v>1</v>
      </c>
      <c r="H53" t="n">
        <v>0.0020487107434278</v>
      </c>
      <c r="I53" t="n">
        <v>0.612971999614876</v>
      </c>
      <c r="J53" t="n">
        <v>0.00575766090914239</v>
      </c>
      <c r="K53" t="n">
        <v>0.00000632197241870401</v>
      </c>
      <c r="L53" t="n">
        <v>0.000975872246499623</v>
      </c>
      <c r="M53" t="n">
        <v>0.31977097814198</v>
      </c>
      <c r="N53" t="n">
        <v>0.591248647888296</v>
      </c>
    </row>
    <row r="54">
      <c r="A54" t="s">
        <v>66</v>
      </c>
      <c r="B54" t="n">
        <v>0.000582824791603054</v>
      </c>
      <c r="C54" t="n">
        <v>0.263972401499253</v>
      </c>
      <c r="D54" t="n">
        <v>1</v>
      </c>
      <c r="E54" t="n">
        <v>0.0395502885155568</v>
      </c>
      <c r="F54" t="n">
        <v>0.262688210799408</v>
      </c>
      <c r="G54" t="n">
        <v>0.861620083578369</v>
      </c>
      <c r="H54" t="n">
        <v>0.000000318311466164086</v>
      </c>
      <c r="I54" t="n">
        <v>0.482929383647202</v>
      </c>
      <c r="J54" t="n">
        <v>0.001930946381526</v>
      </c>
      <c r="K54" t="n">
        <v>0.00000000000236002318926051</v>
      </c>
      <c r="L54" t="n">
        <v>0.0000000879197509547818</v>
      </c>
      <c r="M54" t="n">
        <v>0.161487149893902</v>
      </c>
      <c r="N54" t="n">
        <v>0.739268176644219</v>
      </c>
    </row>
    <row r="55">
      <c r="A55" t="s">
        <v>67</v>
      </c>
      <c r="B55" t="n">
        <v>0.0310476772117389</v>
      </c>
      <c r="C55" t="n">
        <v>0.597199416015688</v>
      </c>
      <c r="D55" t="n">
        <v>0.00352894527263521</v>
      </c>
      <c r="E55" t="n">
        <v>0.296517295318305</v>
      </c>
      <c r="F55" t="n">
        <v>0.0474421685020119</v>
      </c>
      <c r="G55" t="n">
        <v>0.163742412938956</v>
      </c>
      <c r="H55" t="n">
        <v>0.000000495587545616337</v>
      </c>
      <c r="I55" t="n">
        <v>0.910588288816009</v>
      </c>
      <c r="J55" t="n">
        <v>0.0341683713143412</v>
      </c>
      <c r="K55" t="n">
        <v>0.0000369581393915395</v>
      </c>
      <c r="L55" t="n">
        <v>0.254675108349105</v>
      </c>
      <c r="M55" t="n">
        <v>0.359391460989192</v>
      </c>
      <c r="N55" t="n">
        <v>0.198413912259559</v>
      </c>
    </row>
    <row r="56">
      <c r="A56" t="s">
        <v>68</v>
      </c>
      <c r="B56" t="n">
        <v>0.00235250581984369</v>
      </c>
      <c r="C56" t="n">
        <v>0.69064876098291</v>
      </c>
      <c r="D56" t="n">
        <v>0.273253677160439</v>
      </c>
      <c r="E56" t="n">
        <v>0.838671735721349</v>
      </c>
      <c r="F56" t="n">
        <v>0.539391066413776</v>
      </c>
      <c r="G56" t="n">
        <v>0.582095014618996</v>
      </c>
      <c r="H56" t="n">
        <v>0.0000000000119194307932452</v>
      </c>
      <c r="I56" t="n">
        <v>0.22024467858344</v>
      </c>
      <c r="J56" t="n">
        <v>0.0085886373247962</v>
      </c>
      <c r="K56" t="n">
        <v>0.00000015781142279076</v>
      </c>
      <c r="L56" t="n">
        <v>0.000062740935003705</v>
      </c>
      <c r="M56" t="n">
        <v>0.789423871209799</v>
      </c>
      <c r="N56" t="n">
        <v>0.274001703532297</v>
      </c>
    </row>
    <row r="57">
      <c r="A57" t="s">
        <v>69</v>
      </c>
      <c r="B57" t="n">
        <v>0.0421172533247408</v>
      </c>
      <c r="C57" t="n">
        <v>0.699862413013549</v>
      </c>
      <c r="D57" t="n">
        <v>0.103590471408174</v>
      </c>
      <c r="E57" t="n">
        <v>0.137900569134751</v>
      </c>
      <c r="F57" t="n">
        <v>0.0539727837076477</v>
      </c>
      <c r="G57" t="n">
        <v>1</v>
      </c>
      <c r="H57" t="n">
        <v>0.00667299318779996</v>
      </c>
      <c r="I57" t="n">
        <v>0.179468609004511</v>
      </c>
      <c r="J57" t="n">
        <v>0.00949687379003463</v>
      </c>
      <c r="K57" t="n">
        <v>0.00000235118415980671</v>
      </c>
      <c r="L57" t="n">
        <v>0.00957285970650528</v>
      </c>
      <c r="M57" t="n">
        <v>0.296755231698515</v>
      </c>
      <c r="N57" t="n">
        <v>0.00110505124346899</v>
      </c>
    </row>
    <row r="58">
      <c r="A58" t="s">
        <v>70</v>
      </c>
      <c r="B58" t="n">
        <v>0.065826033661482</v>
      </c>
      <c r="C58" t="n">
        <v>0.41098291130401</v>
      </c>
      <c r="D58" t="n">
        <v>0.0277966485969354</v>
      </c>
      <c r="E58" t="n">
        <v>0.0161396786081425</v>
      </c>
      <c r="F58" t="n">
        <v>0.424523652664781</v>
      </c>
      <c r="G58" t="n">
        <v>0.0757468773242897</v>
      </c>
      <c r="H58" t="n">
        <v>0.17484447003732</v>
      </c>
      <c r="I58" t="n">
        <v>0.0674741266514013</v>
      </c>
      <c r="J58" t="n">
        <v>0.534353095858671</v>
      </c>
      <c r="K58" t="n">
        <v>0.00000000146405464050915</v>
      </c>
      <c r="L58" t="n">
        <v>0.000118696245958595</v>
      </c>
      <c r="M58" t="n">
        <v>0.343935893241146</v>
      </c>
      <c r="N58" t="n">
        <v>0.343639793432527</v>
      </c>
    </row>
    <row r="59">
      <c r="A59" t="s">
        <v>71</v>
      </c>
      <c r="B59" t="n">
        <v>0.00417026997851041</v>
      </c>
      <c r="C59" t="n">
        <v>0.741948245486271</v>
      </c>
      <c r="D59" t="n">
        <v>0.926561956502952</v>
      </c>
      <c r="E59" t="n">
        <v>0.369968488640717</v>
      </c>
      <c r="F59" t="n">
        <v>0.14951654289374</v>
      </c>
      <c r="G59" t="n">
        <v>1</v>
      </c>
      <c r="H59" t="n">
        <v>0.0383039173111515</v>
      </c>
      <c r="I59" t="n">
        <v>0.943264294173141</v>
      </c>
      <c r="J59" t="n">
        <v>0.0360009861663071</v>
      </c>
      <c r="K59" t="n">
        <v>0.0000000053705601709647</v>
      </c>
      <c r="L59" t="n">
        <v>0.0000385947065638948</v>
      </c>
      <c r="M59" t="n">
        <v>0.730106473904993</v>
      </c>
      <c r="N59" t="n">
        <v>0.901496630581365</v>
      </c>
    </row>
    <row r="60">
      <c r="A60" t="s">
        <v>72</v>
      </c>
      <c r="B60" t="n">
        <v>0.00506818775627278</v>
      </c>
      <c r="C60" t="n">
        <v>0.692101091646292</v>
      </c>
      <c r="D60" t="n">
        <v>0.07431982164667</v>
      </c>
      <c r="E60" t="n">
        <v>0.313018265924</v>
      </c>
      <c r="F60" t="n">
        <v>0.00852790672426538</v>
      </c>
      <c r="G60" t="n">
        <v>1</v>
      </c>
      <c r="H60" t="n">
        <v>0.000000120497259174126</v>
      </c>
      <c r="I60" t="n">
        <v>0.283093376110687</v>
      </c>
      <c r="J60" t="n">
        <v>0.0608665833940242</v>
      </c>
      <c r="K60" t="n">
        <v>0.0000000456305409995211</v>
      </c>
      <c r="L60" t="n">
        <v>0.00000488535285827683</v>
      </c>
      <c r="M60" t="n">
        <v>0.0461761967763001</v>
      </c>
      <c r="N60" t="n">
        <v>0.806215381027432</v>
      </c>
    </row>
    <row r="61">
      <c r="A61" t="s">
        <v>73</v>
      </c>
      <c r="B61" t="n">
        <v>0.00869856824087597</v>
      </c>
      <c r="C61" t="n">
        <v>0.955407563044793</v>
      </c>
      <c r="D61" t="n">
        <v>1</v>
      </c>
      <c r="E61" t="n">
        <v>0.612648859829785</v>
      </c>
      <c r="F61" t="n">
        <v>0.0949136943459375</v>
      </c>
      <c r="G61" t="n">
        <v>1</v>
      </c>
      <c r="H61" t="n">
        <v>0.00182292249507088</v>
      </c>
      <c r="I61" t="n">
        <v>0.746367120396267</v>
      </c>
      <c r="J61" t="n">
        <v>0.169251947495206</v>
      </c>
      <c r="K61" t="n">
        <v>0.00000000292488044995824</v>
      </c>
      <c r="L61" t="n">
        <v>0.0000000237769494310493</v>
      </c>
      <c r="M61" t="n">
        <v>0.641443131141209</v>
      </c>
      <c r="N61" t="n">
        <v>0.835785772840483</v>
      </c>
    </row>
    <row r="62">
      <c r="A62" t="s">
        <v>74</v>
      </c>
      <c r="B62" t="n">
        <v>0.00611797816035173</v>
      </c>
      <c r="C62" t="n">
        <v>0.78232703582045</v>
      </c>
      <c r="D62" t="n">
        <v>0.320960604148464</v>
      </c>
      <c r="E62" t="n">
        <v>0.411281074716361</v>
      </c>
      <c r="F62" t="n">
        <v>0.184522742711958</v>
      </c>
      <c r="G62" t="n">
        <v>0.414263729456887</v>
      </c>
      <c r="H62" t="n">
        <v>0.0565518574938104</v>
      </c>
      <c r="I62" t="n">
        <v>0.661707852315989</v>
      </c>
      <c r="J62" t="n">
        <v>0.0101934812447175</v>
      </c>
      <c r="K62" t="n">
        <v>0.0000000309507304151164</v>
      </c>
      <c r="L62" t="n">
        <v>0.0000251571582878862</v>
      </c>
      <c r="M62" t="n">
        <v>0.799820682427546</v>
      </c>
      <c r="N62" t="n">
        <v>0.3704018983998</v>
      </c>
    </row>
    <row r="63">
      <c r="A63" t="s">
        <v>75</v>
      </c>
      <c r="B63" t="n">
        <v>0.261222658126434</v>
      </c>
      <c r="C63" t="n">
        <v>0.0313172145220833</v>
      </c>
      <c r="D63" t="n">
        <v>1</v>
      </c>
      <c r="E63" t="n">
        <v>0.709355605995594</v>
      </c>
      <c r="F63" t="n">
        <v>0.357160568591644</v>
      </c>
      <c r="G63" t="n">
        <v>1</v>
      </c>
      <c r="H63" t="n">
        <v>0.0000525913784664828</v>
      </c>
      <c r="I63" t="n">
        <v>0.0852297912854714</v>
      </c>
      <c r="J63" t="n">
        <v>0.223188044512542</v>
      </c>
      <c r="K63" t="n">
        <v>0.00000000038683321289553</v>
      </c>
      <c r="L63" t="n">
        <v>0.0000624851362554718</v>
      </c>
      <c r="M63" t="n">
        <v>0.778842698850869</v>
      </c>
      <c r="N63" t="n">
        <v>0.0248160030270839</v>
      </c>
    </row>
    <row r="64">
      <c r="A64" t="s">
        <v>76</v>
      </c>
      <c r="B64" t="n">
        <v>0.00350205631471624</v>
      </c>
      <c r="C64" t="n">
        <v>0.264972172214659</v>
      </c>
      <c r="D64" t="n">
        <v>0.00936593412759615</v>
      </c>
      <c r="E64" t="n">
        <v>0.216910166390424</v>
      </c>
      <c r="F64" t="n">
        <v>0.135790034257691</v>
      </c>
      <c r="G64" t="n">
        <v>0.611638008222284</v>
      </c>
      <c r="H64" t="n">
        <v>0.0000000000560552019505618</v>
      </c>
      <c r="I64" t="n">
        <v>0.4581983444933</v>
      </c>
      <c r="J64" t="n">
        <v>0.122999330885315</v>
      </c>
      <c r="K64" t="n">
        <v>0.000000515298965010984</v>
      </c>
      <c r="L64" t="n">
        <v>0.0000000587760096947935</v>
      </c>
      <c r="M64" t="n">
        <v>0.942581313882064</v>
      </c>
      <c r="N64" t="n">
        <v>0.311601566147315</v>
      </c>
    </row>
    <row r="65">
      <c r="A65" t="s">
        <v>77</v>
      </c>
      <c r="B65" t="n">
        <v>0.266064987716461</v>
      </c>
      <c r="C65" t="n">
        <v>0.82077989742764</v>
      </c>
      <c r="D65" t="n">
        <v>0.323150995382484</v>
      </c>
      <c r="E65" t="n">
        <v>0.0000535847347982713</v>
      </c>
      <c r="F65" t="n">
        <v>0.649203112523798</v>
      </c>
      <c r="G65" t="n">
        <v>1</v>
      </c>
      <c r="H65" t="n">
        <v>0.00000000130878458389957</v>
      </c>
      <c r="I65" t="n">
        <v>0.0823892651476976</v>
      </c>
      <c r="J65" t="n">
        <v>0.000226431571327094</v>
      </c>
      <c r="K65" t="n">
        <v>0.00000055555461753232</v>
      </c>
      <c r="L65" t="n">
        <v>0.000852946798257747</v>
      </c>
      <c r="M65" t="n">
        <v>0.526725378320455</v>
      </c>
      <c r="N65" t="n">
        <v>0.993526645169747</v>
      </c>
    </row>
    <row r="66">
      <c r="A66" t="s">
        <v>78</v>
      </c>
      <c r="B66" t="n">
        <v>0.00113579400176011</v>
      </c>
      <c r="C66" t="n">
        <v>0.554242928617215</v>
      </c>
      <c r="D66" t="n">
        <v>0.112989417944135</v>
      </c>
      <c r="E66" t="n">
        <v>0.710899674451292</v>
      </c>
      <c r="F66" t="n">
        <v>0.42741599517369</v>
      </c>
      <c r="G66" t="n">
        <v>1</v>
      </c>
      <c r="H66" t="n">
        <v>0.0000738879181951005</v>
      </c>
      <c r="I66" t="n">
        <v>0.980427515161975</v>
      </c>
      <c r="J66" t="n">
        <v>0.0341777597617171</v>
      </c>
      <c r="K66" t="n">
        <v>0.00000000000282719364014387</v>
      </c>
      <c r="L66" t="n">
        <v>0.000000575516048425871</v>
      </c>
      <c r="M66" t="n">
        <v>0.215185610846567</v>
      </c>
      <c r="N66" t="n">
        <v>0.29164343371601</v>
      </c>
    </row>
    <row r="67">
      <c r="A67" t="s">
        <v>79</v>
      </c>
      <c r="B67" t="n">
        <v>0.0193506718629966</v>
      </c>
      <c r="C67" t="n">
        <v>0.789424524992989</v>
      </c>
      <c r="D67" t="n">
        <v>0.819881498203505</v>
      </c>
      <c r="E67" t="n">
        <v>0.186234881301625</v>
      </c>
      <c r="F67" t="n">
        <v>0.222883021216764</v>
      </c>
      <c r="G67" t="n">
        <v>0.00147817666747705</v>
      </c>
      <c r="H67" t="n">
        <v>0.000000265250076749451</v>
      </c>
      <c r="I67" t="n">
        <v>0.958777674209633</v>
      </c>
      <c r="J67" t="n">
        <v>0.0524978757493789</v>
      </c>
      <c r="K67" t="n">
        <v>0.0023371330609293</v>
      </c>
      <c r="L67" t="n">
        <v>0.303592811315434</v>
      </c>
      <c r="M67" t="n">
        <v>0.912965097662958</v>
      </c>
      <c r="N67" t="n">
        <v>0.04811071788654</v>
      </c>
    </row>
    <row r="68">
      <c r="A68" t="s">
        <v>80</v>
      </c>
      <c r="B68" t="n">
        <v>0.0372143893307376</v>
      </c>
      <c r="C68" t="n">
        <v>0.508932096688802</v>
      </c>
      <c r="D68" t="n">
        <v>0.513457945495108</v>
      </c>
      <c r="E68" t="n">
        <v>0.165059066979811</v>
      </c>
      <c r="F68" t="n">
        <v>0.181953344372732</v>
      </c>
      <c r="G68" t="n">
        <v>1</v>
      </c>
      <c r="H68" t="n">
        <v>0.00000000347262588396162</v>
      </c>
      <c r="I68" t="n">
        <v>0.711679823997765</v>
      </c>
      <c r="J68" t="n">
        <v>0.113362296527311</v>
      </c>
      <c r="K68" t="n">
        <v>0.0000000000179881437895684</v>
      </c>
      <c r="L68" t="n">
        <v>0.0000996307794832196</v>
      </c>
      <c r="M68" t="n">
        <v>0.280530818265315</v>
      </c>
      <c r="N68" t="n">
        <v>0.179163067537734</v>
      </c>
    </row>
    <row r="69">
      <c r="A69" t="s">
        <v>81</v>
      </c>
      <c r="B69" t="n">
        <v>0.00270639476447703</v>
      </c>
      <c r="C69" t="n">
        <v>0.619617312444599</v>
      </c>
      <c r="D69" t="n">
        <v>0.276761633775811</v>
      </c>
      <c r="E69" t="n">
        <v>0.522666221610441</v>
      </c>
      <c r="F69" t="n">
        <v>0.201772043600758</v>
      </c>
      <c r="G69" t="n">
        <v>1</v>
      </c>
      <c r="H69" t="n">
        <v>0.000000952502801479106</v>
      </c>
      <c r="I69" t="n">
        <v>0.73173322633448</v>
      </c>
      <c r="J69" t="n">
        <v>0.0239980849304831</v>
      </c>
      <c r="K69" t="n">
        <v>0.0000465399790535699</v>
      </c>
      <c r="L69" t="n">
        <v>0.0104912972476015</v>
      </c>
      <c r="M69" t="n">
        <v>0.426953914993803</v>
      </c>
      <c r="N69" t="n">
        <v>0.396599678184903</v>
      </c>
    </row>
    <row r="70">
      <c r="A70" t="s">
        <v>82</v>
      </c>
      <c r="B70" t="n">
        <v>0.0034743899915292</v>
      </c>
      <c r="C70" t="n">
        <v>0.254524538559705</v>
      </c>
      <c r="D70" t="n">
        <v>1</v>
      </c>
      <c r="E70" t="n">
        <v>1</v>
      </c>
      <c r="F70" t="n">
        <v>0.39903477572303</v>
      </c>
      <c r="G70" t="n">
        <v>1</v>
      </c>
      <c r="H70" t="n">
        <v>0.00000000524813353336444</v>
      </c>
      <c r="I70" t="n">
        <v>0.587313752265423</v>
      </c>
      <c r="J70" t="n">
        <v>0.00801866444971511</v>
      </c>
      <c r="K70" t="n">
        <v>0.000000000304622513715486</v>
      </c>
      <c r="L70" t="n">
        <v>0.000718643189030134</v>
      </c>
      <c r="M70" t="n">
        <v>1</v>
      </c>
      <c r="N70" t="n">
        <v>0.112952332281249</v>
      </c>
    </row>
    <row r="71">
      <c r="A71" t="s">
        <v>83</v>
      </c>
      <c r="B71" t="n">
        <v>0.203280778247306</v>
      </c>
      <c r="C71" t="n">
        <v>0.807308832793068</v>
      </c>
      <c r="D71" t="n">
        <v>1</v>
      </c>
      <c r="E71" t="n">
        <v>0.000178018866736299</v>
      </c>
      <c r="F71" t="n">
        <v>0.847366118468877</v>
      </c>
      <c r="G71" t="n">
        <v>0.64308097275548</v>
      </c>
      <c r="H71" t="n">
        <v>0.00000000000279832031506682</v>
      </c>
      <c r="I71" t="n">
        <v>1</v>
      </c>
      <c r="J71" t="n">
        <v>0.528202824429648</v>
      </c>
      <c r="K71" t="n">
        <v>0.0000000124908522961418</v>
      </c>
      <c r="L71" t="n">
        <v>0.00104323617468198</v>
      </c>
      <c r="M71" t="n">
        <v>0.915836692197948</v>
      </c>
      <c r="N71" t="n">
        <v>0.0340452066805855</v>
      </c>
    </row>
    <row r="72">
      <c r="A72" t="s">
        <v>84</v>
      </c>
      <c r="B72" t="n">
        <v>0.0774245306110098</v>
      </c>
      <c r="C72" t="n">
        <v>0.958457944168513</v>
      </c>
      <c r="D72" t="n">
        <v>0.728967967968774</v>
      </c>
      <c r="E72" t="n">
        <v>0.421779187948631</v>
      </c>
      <c r="F72" t="n">
        <v>0.364807224905479</v>
      </c>
      <c r="G72" t="n">
        <v>0.0955545945855036</v>
      </c>
      <c r="H72" t="n">
        <v>0.000313658547423647</v>
      </c>
      <c r="I72" t="n">
        <v>0.774297018847611</v>
      </c>
      <c r="J72" t="n">
        <v>0.0259353127458634</v>
      </c>
      <c r="K72" t="n">
        <v>0.00708344287159821</v>
      </c>
      <c r="L72" t="n">
        <v>0.0193122892143786</v>
      </c>
      <c r="M72" t="n">
        <v>0.361511824140277</v>
      </c>
      <c r="N72" t="n">
        <v>0.000000132230903419272</v>
      </c>
    </row>
    <row r="73">
      <c r="A73" t="s">
        <v>85</v>
      </c>
      <c r="B73" t="n">
        <v>0.00000159503819588945</v>
      </c>
      <c r="C73" t="n">
        <v>0.193999668025554</v>
      </c>
      <c r="D73" t="n">
        <v>1</v>
      </c>
      <c r="E73" t="n">
        <v>1</v>
      </c>
      <c r="F73" t="n">
        <v>0.473577677226045</v>
      </c>
      <c r="G73" t="n">
        <v>0.712000205809817</v>
      </c>
      <c r="H73" t="n">
        <v>0.00000000000000219203197151571</v>
      </c>
      <c r="I73" t="n">
        <v>0.73344125384527</v>
      </c>
      <c r="J73" t="n">
        <v>0.00203099560421442</v>
      </c>
      <c r="K73" t="n">
        <v>0.0000000119823920145114</v>
      </c>
      <c r="L73" t="n">
        <v>0.029489631595145</v>
      </c>
      <c r="M73" t="n">
        <v>0.998272007665953</v>
      </c>
      <c r="N73" t="n">
        <v>0.791106665814177</v>
      </c>
    </row>
    <row r="74">
      <c r="A74" t="s">
        <v>86</v>
      </c>
      <c r="B74" t="n">
        <v>0.510313022913313</v>
      </c>
      <c r="C74" t="n">
        <v>0.949024200238063</v>
      </c>
      <c r="D74" t="n">
        <v>1</v>
      </c>
      <c r="E74" t="n">
        <v>0.0131619207444458</v>
      </c>
      <c r="F74" t="n">
        <v>0.127360088123616</v>
      </c>
      <c r="G74" t="n">
        <v>1</v>
      </c>
      <c r="H74" t="n">
        <v>0.183135345177742</v>
      </c>
      <c r="I74" t="n">
        <v>0.418212421553197</v>
      </c>
      <c r="J74" t="n">
        <v>0.145629375432792</v>
      </c>
      <c r="K74" t="n">
        <v>0.000000275263898367198</v>
      </c>
      <c r="L74" t="n">
        <v>0.0000755816086947917</v>
      </c>
      <c r="M74" t="n">
        <v>0.615836866640751</v>
      </c>
      <c r="N74" t="n">
        <v>0.346680532662363</v>
      </c>
    </row>
    <row r="75">
      <c r="A75" t="s">
        <v>87</v>
      </c>
      <c r="B75" t="n">
        <v>0.0107751818480868</v>
      </c>
      <c r="C75" t="n">
        <v>0.639450200789658</v>
      </c>
      <c r="D75" t="n">
        <v>0.042491061418557</v>
      </c>
      <c r="E75" t="n">
        <v>0.00212133532831443</v>
      </c>
      <c r="F75" t="n">
        <v>0.711540900947878</v>
      </c>
      <c r="G75" t="n">
        <v>1</v>
      </c>
      <c r="H75" t="n">
        <v>0.0174754071046694</v>
      </c>
      <c r="I75" t="n">
        <v>0.822289547937882</v>
      </c>
      <c r="J75" t="n">
        <v>0.0177995407250467</v>
      </c>
      <c r="K75" t="n">
        <v>0.0000000419652632422132</v>
      </c>
      <c r="L75" t="n">
        <v>0.0163889460540533</v>
      </c>
      <c r="M75" t="n">
        <v>0.470332885654976</v>
      </c>
      <c r="N75" t="n">
        <v>0.527563649407928</v>
      </c>
    </row>
    <row r="76">
      <c r="A76" t="s">
        <v>88</v>
      </c>
      <c r="B76" t="n">
        <v>0.0741396532767026</v>
      </c>
      <c r="C76" t="n">
        <v>0.336227721466153</v>
      </c>
      <c r="D76" t="n">
        <v>1</v>
      </c>
      <c r="E76" t="n">
        <v>1</v>
      </c>
      <c r="F76" t="n">
        <v>0.0400299758192534</v>
      </c>
      <c r="G76" t="n">
        <v>0.408326097374742</v>
      </c>
      <c r="H76" t="n">
        <v>0.00000784534669682996</v>
      </c>
      <c r="I76" t="n">
        <v>0.225295360164445</v>
      </c>
      <c r="J76" t="n">
        <v>0.0150483163035524</v>
      </c>
      <c r="K76" t="n">
        <v>0.000000996906992818267</v>
      </c>
      <c r="L76" t="n">
        <v>0.000110493863986994</v>
      </c>
      <c r="M76" t="n">
        <v>1</v>
      </c>
      <c r="N76" t="n">
        <v>0.973155944318436</v>
      </c>
    </row>
    <row r="77">
      <c r="A77" t="s">
        <v>89</v>
      </c>
      <c r="B77" t="n">
        <v>0.0301316758565098</v>
      </c>
      <c r="C77" t="n">
        <v>0.0687834127360835</v>
      </c>
      <c r="D77" t="n">
        <v>1</v>
      </c>
      <c r="E77" t="n">
        <v>1</v>
      </c>
      <c r="F77" t="n">
        <v>0.28758366351218</v>
      </c>
      <c r="G77" t="n">
        <v>0.494941318404289</v>
      </c>
      <c r="H77" t="n">
        <v>0.024862832618113</v>
      </c>
      <c r="I77" t="n">
        <v>0.0901100612813248</v>
      </c>
      <c r="J77" t="n">
        <v>0.170411962325788</v>
      </c>
      <c r="K77" t="n">
        <v>0.000000414511493241901</v>
      </c>
      <c r="L77" t="n">
        <v>0.000514518372463304</v>
      </c>
      <c r="M77" t="n">
        <v>0.388909836076954</v>
      </c>
      <c r="N77" t="n">
        <v>0.458261011073446</v>
      </c>
    </row>
    <row r="78">
      <c r="A78" t="s">
        <v>90</v>
      </c>
      <c r="B78" t="n">
        <v>0.164212749491744</v>
      </c>
      <c r="C78" t="n">
        <v>0.860957823421898</v>
      </c>
      <c r="D78" t="n">
        <v>1</v>
      </c>
      <c r="E78" t="n">
        <v>0.406946713954193</v>
      </c>
      <c r="F78" t="n">
        <v>0.794006416373437</v>
      </c>
      <c r="G78" t="n">
        <v>1</v>
      </c>
      <c r="H78" t="n">
        <v>0.000000218983547334915</v>
      </c>
      <c r="I78" t="n">
        <v>0.372633032890375</v>
      </c>
      <c r="J78" t="n">
        <v>0.10633649065014</v>
      </c>
      <c r="K78" t="n">
        <v>0.000228302484927627</v>
      </c>
      <c r="L78" t="n">
        <v>0.0000102582413567304</v>
      </c>
      <c r="M78" t="n">
        <v>0.490591730651396</v>
      </c>
      <c r="N78" t="n">
        <v>0.236184475192312</v>
      </c>
    </row>
    <row r="79">
      <c r="A79" t="s">
        <v>91</v>
      </c>
      <c r="B79" t="n">
        <v>0.0882152054843345</v>
      </c>
      <c r="C79" t="n">
        <v>0.484310236660734</v>
      </c>
      <c r="D79" t="n">
        <v>0.629671723551658</v>
      </c>
      <c r="E79" t="n">
        <v>0.665702291078073</v>
      </c>
      <c r="F79" t="n">
        <v>0.286383670049502</v>
      </c>
      <c r="G79" t="n">
        <v>1</v>
      </c>
      <c r="H79" t="n">
        <v>0.0107405546747331</v>
      </c>
      <c r="I79" t="n">
        <v>0.207143297823529</v>
      </c>
      <c r="J79" t="n">
        <v>0.100025154896663</v>
      </c>
      <c r="K79" t="n">
        <v>0.0000000000764810705654409</v>
      </c>
      <c r="L79" t="n">
        <v>0.00000122309094104869</v>
      </c>
      <c r="M79" t="n">
        <v>0.681294797597533</v>
      </c>
      <c r="N79" t="n">
        <v>0.571975306594381</v>
      </c>
    </row>
    <row r="80">
      <c r="A80" t="s">
        <v>92</v>
      </c>
      <c r="B80" t="n">
        <v>0.0202351633088699</v>
      </c>
      <c r="C80" t="n">
        <v>0.489926269333158</v>
      </c>
      <c r="D80" t="n">
        <v>1</v>
      </c>
      <c r="E80" t="n">
        <v>0.933084415104752</v>
      </c>
      <c r="F80" t="n">
        <v>0.0952422606540127</v>
      </c>
      <c r="G80" t="n">
        <v>1</v>
      </c>
      <c r="H80" t="n">
        <v>0.00000446022748388477</v>
      </c>
      <c r="I80" t="n">
        <v>0.277085515083708</v>
      </c>
      <c r="J80" t="n">
        <v>0.0602755676643219</v>
      </c>
      <c r="K80" t="n">
        <v>0.00086739023893856</v>
      </c>
      <c r="L80" t="n">
        <v>0.0000404804588481312</v>
      </c>
      <c r="M80" t="n">
        <v>0.688968156202885</v>
      </c>
      <c r="N80" t="n">
        <v>0.00101571741693834</v>
      </c>
    </row>
    <row r="81">
      <c r="A81" t="s">
        <v>93</v>
      </c>
      <c r="B81" t="n">
        <v>0.0951182437519303</v>
      </c>
      <c r="C81" t="n">
        <v>0.929132815980837</v>
      </c>
      <c r="D81" t="n">
        <v>0.310303882274861</v>
      </c>
      <c r="E81" t="n">
        <v>0.753762392731417</v>
      </c>
      <c r="F81" t="n">
        <v>0.378555524739912</v>
      </c>
      <c r="G81" t="n">
        <v>0.0788691824993949</v>
      </c>
      <c r="H81" t="n">
        <v>0.000362443585414296</v>
      </c>
      <c r="I81" t="n">
        <v>0.765569286632994</v>
      </c>
      <c r="J81" t="n">
        <v>0.368553006210883</v>
      </c>
      <c r="K81" t="n">
        <v>0.000000815445065627383</v>
      </c>
      <c r="L81" t="n">
        <v>0.000250147365599398</v>
      </c>
      <c r="M81" t="n">
        <v>0.593276424631202</v>
      </c>
      <c r="N81" t="n">
        <v>0.661607215565483</v>
      </c>
    </row>
    <row r="82">
      <c r="A82" t="s">
        <v>94</v>
      </c>
      <c r="B82" t="n">
        <v>0.0217618066677195</v>
      </c>
      <c r="C82" t="n">
        <v>0.961635928144589</v>
      </c>
      <c r="D82" t="n">
        <v>0.384136378331442</v>
      </c>
      <c r="E82" t="n">
        <v>0.0316833239070858</v>
      </c>
      <c r="F82" t="n">
        <v>0.501611159923178</v>
      </c>
      <c r="G82" t="n">
        <v>1</v>
      </c>
      <c r="H82" t="n">
        <v>0.00000000235929643710815</v>
      </c>
      <c r="I82" t="n">
        <v>0.70869648664189</v>
      </c>
      <c r="J82" t="n">
        <v>0.00256966111466544</v>
      </c>
      <c r="K82" t="n">
        <v>0.00000124417438750436</v>
      </c>
      <c r="L82" t="n">
        <v>0.000314670404763673</v>
      </c>
      <c r="M82" t="n">
        <v>0.909489199556174</v>
      </c>
      <c r="N82" t="n">
        <v>0.00205355348334637</v>
      </c>
    </row>
    <row r="83">
      <c r="A83" t="s">
        <v>95</v>
      </c>
      <c r="B83" t="n">
        <v>0.283425476909553</v>
      </c>
      <c r="C83" t="n">
        <v>0.47678089429588</v>
      </c>
      <c r="D83" t="n">
        <v>1</v>
      </c>
      <c r="E83" t="n">
        <v>0.772350636104819</v>
      </c>
      <c r="F83" t="n">
        <v>0.251123204133401</v>
      </c>
      <c r="G83" t="n">
        <v>1</v>
      </c>
      <c r="H83" t="n">
        <v>0.00292758521750574</v>
      </c>
      <c r="I83" t="n">
        <v>1</v>
      </c>
      <c r="J83" t="n">
        <v>0.0341984776636907</v>
      </c>
      <c r="K83" t="n">
        <v>0.00000724537773296419</v>
      </c>
      <c r="L83" t="n">
        <v>0.037632239528704</v>
      </c>
      <c r="M83" t="n">
        <v>0.491953017907418</v>
      </c>
      <c r="N83" t="n">
        <v>0.246526163944005</v>
      </c>
    </row>
    <row r="84">
      <c r="A84" t="s">
        <v>96</v>
      </c>
      <c r="B84" t="n">
        <v>0.0111186810309342</v>
      </c>
      <c r="C84" t="n">
        <v>0.964305748270221</v>
      </c>
      <c r="D84" t="n">
        <v>0.0777463209138801</v>
      </c>
      <c r="E84" t="n">
        <v>0.147798979894368</v>
      </c>
      <c r="F84" t="n">
        <v>0.311928495489957</v>
      </c>
      <c r="G84" t="n">
        <v>1</v>
      </c>
      <c r="H84" t="n">
        <v>0.000000000000393049457836411</v>
      </c>
      <c r="I84" t="n">
        <v>0.951006314539158</v>
      </c>
      <c r="J84" t="n">
        <v>0.144296731423973</v>
      </c>
      <c r="K84" t="n">
        <v>0.000710863012190187</v>
      </c>
      <c r="L84" t="n">
        <v>0.0000112733346365763</v>
      </c>
      <c r="M84" t="n">
        <v>0.864433843296337</v>
      </c>
      <c r="N84" t="n">
        <v>0.000359893975506128</v>
      </c>
    </row>
    <row r="85">
      <c r="A85" t="s">
        <v>97</v>
      </c>
      <c r="B85" t="n">
        <v>0.00571221437455168</v>
      </c>
      <c r="C85" t="n">
        <v>0.95925007949351</v>
      </c>
      <c r="D85" t="n">
        <v>0.365233417161424</v>
      </c>
      <c r="E85" t="n">
        <v>0.00000422647346659001</v>
      </c>
      <c r="F85" t="n">
        <v>0.0267774363658247</v>
      </c>
      <c r="G85" t="n">
        <v>1</v>
      </c>
      <c r="H85" t="n">
        <v>0.0000000000895618983492809</v>
      </c>
      <c r="I85" t="n">
        <v>1</v>
      </c>
      <c r="J85" t="n">
        <v>0.0292302567775458</v>
      </c>
      <c r="K85" t="n">
        <v>0.000191206571629806</v>
      </c>
      <c r="L85" t="n">
        <v>0.182099175391636</v>
      </c>
      <c r="M85" t="n">
        <v>0.812824056524507</v>
      </c>
      <c r="N85" t="n">
        <v>0.0000340636093035144</v>
      </c>
    </row>
    <row r="86">
      <c r="A86" t="s">
        <v>98</v>
      </c>
      <c r="B86" t="n">
        <v>0.0718591772986974</v>
      </c>
      <c r="C86" t="n">
        <v>0.705934441623472</v>
      </c>
      <c r="D86" t="n">
        <v>1</v>
      </c>
      <c r="E86" t="n">
        <v>0.374057415378733</v>
      </c>
      <c r="F86" t="n">
        <v>0.444822345228161</v>
      </c>
      <c r="G86" t="n">
        <v>1</v>
      </c>
      <c r="H86" t="n">
        <v>0.000000000448399632131285</v>
      </c>
      <c r="I86" t="n">
        <v>1</v>
      </c>
      <c r="J86" t="n">
        <v>0.033648474422877</v>
      </c>
      <c r="K86" t="n">
        <v>0.000000110872839209808</v>
      </c>
      <c r="L86" t="n">
        <v>0.00000262987510684031</v>
      </c>
      <c r="M86" t="n">
        <v>0.483284583073716</v>
      </c>
      <c r="N86" t="n">
        <v>0.00428936256171674</v>
      </c>
    </row>
    <row r="87">
      <c r="A87" t="s">
        <v>99</v>
      </c>
      <c r="B87" t="n">
        <v>0.256067351743102</v>
      </c>
      <c r="C87" t="n">
        <v>0.518270815668935</v>
      </c>
      <c r="D87" t="n">
        <v>0.883639666061089</v>
      </c>
      <c r="E87" t="n">
        <v>0.0411010203988746</v>
      </c>
      <c r="F87" t="n">
        <v>0.140316891641755</v>
      </c>
      <c r="G87" t="n">
        <v>1</v>
      </c>
      <c r="H87" t="n">
        <v>0.0000480302173519607</v>
      </c>
      <c r="I87" t="n">
        <v>0.47866445180977</v>
      </c>
      <c r="J87" t="n">
        <v>0.0174420357077789</v>
      </c>
      <c r="K87" t="n">
        <v>0.000000000236944107700448</v>
      </c>
      <c r="L87" t="n">
        <v>0.000727846310173369</v>
      </c>
      <c r="M87" t="n">
        <v>0.929628620095372</v>
      </c>
      <c r="N87" t="n">
        <v>0.384153586476083</v>
      </c>
    </row>
    <row r="88">
      <c r="A88" t="s">
        <v>100</v>
      </c>
      <c r="B88" t="n">
        <v>0.00125447891688147</v>
      </c>
      <c r="C88" t="n">
        <v>0.272738900955821</v>
      </c>
      <c r="D88" t="n">
        <v>1</v>
      </c>
      <c r="E88" t="n">
        <v>1</v>
      </c>
      <c r="F88" t="n">
        <v>0.845417811578059</v>
      </c>
      <c r="G88" t="n">
        <v>0.395982396946893</v>
      </c>
      <c r="H88" t="n">
        <v>0.00100102452539233</v>
      </c>
      <c r="I88" t="n">
        <v>0.389646055718416</v>
      </c>
      <c r="J88" t="n">
        <v>0.0919333249186591</v>
      </c>
      <c r="K88" t="n">
        <v>0.0000000315669823983535</v>
      </c>
      <c r="L88" t="n">
        <v>0.0378677255055527</v>
      </c>
      <c r="M88" t="n">
        <v>1</v>
      </c>
      <c r="N88" t="n">
        <v>0.00747042299605988</v>
      </c>
    </row>
    <row r="89">
      <c r="A89" t="s">
        <v>101</v>
      </c>
      <c r="B89" t="n">
        <v>0.114096713470657</v>
      </c>
      <c r="C89" t="n">
        <v>0.782980629879</v>
      </c>
      <c r="D89" t="n">
        <v>0.00338607396009064</v>
      </c>
      <c r="E89" t="n">
        <v>0.0158558857705228</v>
      </c>
      <c r="F89" t="n">
        <v>0.405230840184946</v>
      </c>
      <c r="G89" t="n">
        <v>0.0555300664674871</v>
      </c>
      <c r="H89" t="n">
        <v>0.00638268072147354</v>
      </c>
      <c r="I89" t="n">
        <v>0.618122761436472</v>
      </c>
      <c r="J89" t="n">
        <v>0.145379798103311</v>
      </c>
      <c r="K89" t="n">
        <v>0.0000121358458121285</v>
      </c>
      <c r="L89" t="n">
        <v>0.00873068540763022</v>
      </c>
      <c r="M89" t="n">
        <v>0.212783489221035</v>
      </c>
      <c r="N89" t="n">
        <v>0.187018386035796</v>
      </c>
    </row>
    <row r="90">
      <c r="A90" t="s">
        <v>102</v>
      </c>
      <c r="B90" t="n">
        <v>0.247214783444731</v>
      </c>
      <c r="C90" t="n">
        <v>0.578865003572755</v>
      </c>
      <c r="D90" t="n">
        <v>0.191680572192316</v>
      </c>
      <c r="E90" t="n">
        <v>0.182645989721341</v>
      </c>
      <c r="F90" t="n">
        <v>0.391859217548713</v>
      </c>
      <c r="G90" t="n">
        <v>1</v>
      </c>
      <c r="H90" t="n">
        <v>0.00242310508347745</v>
      </c>
      <c r="I90" t="n">
        <v>0.865456996477351</v>
      </c>
      <c r="J90" t="n">
        <v>0.0790700338332512</v>
      </c>
      <c r="K90" t="n">
        <v>0.00000000388411762861192</v>
      </c>
      <c r="L90" t="n">
        <v>0.000228434951642052</v>
      </c>
      <c r="M90" t="n">
        <v>0.990908806043329</v>
      </c>
      <c r="N90" t="n">
        <v>0.78818165131898</v>
      </c>
    </row>
    <row r="91">
      <c r="A91" t="s">
        <v>103</v>
      </c>
      <c r="B91" t="n">
        <v>0.0149114392573658</v>
      </c>
      <c r="C91" t="n">
        <v>0.24008834054824</v>
      </c>
      <c r="D91" t="n">
        <v>0.829236969157362</v>
      </c>
      <c r="E91" t="n">
        <v>0.147787850957433</v>
      </c>
      <c r="F91" t="n">
        <v>0.200728515585276</v>
      </c>
      <c r="G91" t="n">
        <v>1</v>
      </c>
      <c r="H91" t="n">
        <v>0.02179504082131</v>
      </c>
      <c r="I91" t="n">
        <v>0.183115661759793</v>
      </c>
      <c r="J91" t="n">
        <v>0.00923117641354114</v>
      </c>
      <c r="K91" t="n">
        <v>0.0000000000136932531500808</v>
      </c>
      <c r="L91" t="n">
        <v>0.000000138889710511439</v>
      </c>
      <c r="M91" t="n">
        <v>0.435123292931087</v>
      </c>
      <c r="N91" t="n">
        <v>0.666331645947368</v>
      </c>
    </row>
    <row r="92">
      <c r="A92" t="s">
        <v>104</v>
      </c>
      <c r="B92" t="n">
        <v>0.0181841985103825</v>
      </c>
      <c r="C92" t="n">
        <v>0.304205558623614</v>
      </c>
      <c r="D92" t="n">
        <v>1</v>
      </c>
      <c r="E92" t="n">
        <v>0.897209316316657</v>
      </c>
      <c r="F92" t="n">
        <v>0.445899468839777</v>
      </c>
      <c r="G92" t="n">
        <v>1</v>
      </c>
      <c r="H92" t="n">
        <v>0.0000000000109190447616193</v>
      </c>
      <c r="I92" t="n">
        <v>0.107254776087096</v>
      </c>
      <c r="J92" t="n">
        <v>0.00434913500084762</v>
      </c>
      <c r="K92" t="n">
        <v>0.0000382467530821626</v>
      </c>
      <c r="L92" t="n">
        <v>0.00104804970759579</v>
      </c>
      <c r="M92" t="n">
        <v>0.702742101051697</v>
      </c>
      <c r="N92" t="n">
        <v>0.599897770141108</v>
      </c>
    </row>
    <row r="93">
      <c r="A93" t="s">
        <v>105</v>
      </c>
      <c r="B93" t="n">
        <v>0.00115247905349786</v>
      </c>
      <c r="C93" t="n">
        <v>0.976433677983458</v>
      </c>
      <c r="D93" t="n">
        <v>1</v>
      </c>
      <c r="E93" t="n">
        <v>0.138117129350237</v>
      </c>
      <c r="F93" t="n">
        <v>0.113705285077256</v>
      </c>
      <c r="G93" t="n">
        <v>1</v>
      </c>
      <c r="H93" t="n">
        <v>0.0000000167875885529645</v>
      </c>
      <c r="I93" t="n">
        <v>1</v>
      </c>
      <c r="J93" t="n">
        <v>0.0310485516992882</v>
      </c>
      <c r="K93" t="n">
        <v>0.000110072021991035</v>
      </c>
      <c r="L93" t="n">
        <v>0.000482560923030944</v>
      </c>
      <c r="M93" t="n">
        <v>0.410305439993294</v>
      </c>
      <c r="N93" t="n">
        <v>0.651584676100049</v>
      </c>
    </row>
    <row r="94">
      <c r="A94" t="s">
        <v>106</v>
      </c>
      <c r="B94" t="n">
        <v>0.00214224044423115</v>
      </c>
      <c r="C94" t="n">
        <v>0.610596398352519</v>
      </c>
      <c r="D94" t="n">
        <v>1</v>
      </c>
      <c r="E94" t="n">
        <v>0.470147189434039</v>
      </c>
      <c r="F94" t="n">
        <v>0.367823853001532</v>
      </c>
      <c r="G94" t="n">
        <v>1</v>
      </c>
      <c r="H94" t="n">
        <v>0.0000148183954945693</v>
      </c>
      <c r="I94" t="n">
        <v>0.187894511463634</v>
      </c>
      <c r="J94" t="n">
        <v>0.00109133319621839</v>
      </c>
      <c r="K94" t="n">
        <v>0.00000000000147445637417099</v>
      </c>
      <c r="L94" t="n">
        <v>0.0000000196193369635738</v>
      </c>
      <c r="M94" t="n">
        <v>0.225864817185169</v>
      </c>
      <c r="N94" t="n">
        <v>0.727214568235536</v>
      </c>
    </row>
    <row r="95">
      <c r="A95" t="s">
        <v>107</v>
      </c>
      <c r="B95" t="n">
        <v>0.32336411237391</v>
      </c>
      <c r="C95" t="n">
        <v>0.95223024671567</v>
      </c>
      <c r="D95" t="n">
        <v>0.400196132213179</v>
      </c>
      <c r="E95" t="n">
        <v>0.0639483735745367</v>
      </c>
      <c r="F95" t="n">
        <v>0.254156710585263</v>
      </c>
      <c r="G95" t="n">
        <v>0.0492498434379239</v>
      </c>
      <c r="H95" t="n">
        <v>0.0228177990299655</v>
      </c>
      <c r="I95" t="n">
        <v>0.463498235508962</v>
      </c>
      <c r="J95" t="n">
        <v>0.0410632383881983</v>
      </c>
      <c r="K95" t="n">
        <v>0.000000000156546143964612</v>
      </c>
      <c r="L95" t="n">
        <v>0.000000436404421007257</v>
      </c>
      <c r="M95" t="n">
        <v>0.582802796849229</v>
      </c>
      <c r="N95" t="n">
        <v>0.711741127630356</v>
      </c>
    </row>
    <row r="96">
      <c r="A96" t="s">
        <v>108</v>
      </c>
      <c r="B96" t="n">
        <v>0.0204096651424747</v>
      </c>
      <c r="C96" t="n">
        <v>0.755102325107235</v>
      </c>
      <c r="D96" t="n">
        <v>1</v>
      </c>
      <c r="E96" t="n">
        <v>1</v>
      </c>
      <c r="F96" t="n">
        <v>0.558213650268941</v>
      </c>
      <c r="G96" t="n">
        <v>0.0310150820349702</v>
      </c>
      <c r="H96" t="n">
        <v>0.00000000264860858191539</v>
      </c>
      <c r="I96" t="n">
        <v>0.82877280028403</v>
      </c>
      <c r="J96" t="n">
        <v>0.887619950746291</v>
      </c>
      <c r="K96" t="n">
        <v>0.00161543823259674</v>
      </c>
      <c r="L96" t="n">
        <v>0.000644947845266554</v>
      </c>
      <c r="M96" t="n">
        <v>0.690802472561146</v>
      </c>
      <c r="N96" t="n">
        <v>1</v>
      </c>
    </row>
    <row r="97">
      <c r="A97" t="s">
        <v>109</v>
      </c>
      <c r="B97" t="n">
        <v>0.105644710550778</v>
      </c>
      <c r="C97" t="n">
        <v>0.576217589026502</v>
      </c>
      <c r="D97" t="n">
        <v>0.00697839320637007</v>
      </c>
      <c r="E97" t="n">
        <v>0.0363191494454014</v>
      </c>
      <c r="F97" t="n">
        <v>0.276675572137367</v>
      </c>
      <c r="G97" t="n">
        <v>1</v>
      </c>
      <c r="H97" t="n">
        <v>0.00364223421524154</v>
      </c>
      <c r="I97" t="n">
        <v>0.684280491150546</v>
      </c>
      <c r="J97" t="n">
        <v>0.119576128136359</v>
      </c>
      <c r="K97" t="n">
        <v>0.00000000358219021057903</v>
      </c>
      <c r="L97" t="n">
        <v>0.0000000752758908189363</v>
      </c>
      <c r="M97" t="n">
        <v>0.632018716847855</v>
      </c>
      <c r="N97" t="n">
        <v>0.657307536135093</v>
      </c>
    </row>
    <row r="98">
      <c r="A98" t="s">
        <v>110</v>
      </c>
      <c r="B98" t="n">
        <v>0.090222345600177</v>
      </c>
      <c r="C98" t="n">
        <v>0.161458687706622</v>
      </c>
      <c r="D98" t="n">
        <v>1</v>
      </c>
      <c r="E98" t="n">
        <v>1</v>
      </c>
      <c r="F98" t="n">
        <v>0.867232854360946</v>
      </c>
      <c r="G98" t="n">
        <v>1</v>
      </c>
      <c r="H98" t="n">
        <v>0.0000013289437675567</v>
      </c>
      <c r="I98" t="n">
        <v>1</v>
      </c>
      <c r="J98" t="n">
        <v>0.0763236616539252</v>
      </c>
      <c r="K98" t="n">
        <v>0.0000000000565164156399708</v>
      </c>
      <c r="L98" t="n">
        <v>0.00000000318281663475817</v>
      </c>
      <c r="M98" t="n">
        <v>1</v>
      </c>
      <c r="N98" t="n">
        <v>0.0470197745143469</v>
      </c>
    </row>
    <row r="99">
      <c r="A99" t="s">
        <v>111</v>
      </c>
      <c r="B99" t="n">
        <v>0.0438538553025832</v>
      </c>
      <c r="C99" t="n">
        <v>0.443466146742072</v>
      </c>
      <c r="D99" t="n">
        <v>1</v>
      </c>
      <c r="E99" t="n">
        <v>0.48940063432447</v>
      </c>
      <c r="F99" t="n">
        <v>0.578206907232361</v>
      </c>
      <c r="G99" t="n">
        <v>0.00375484343930372</v>
      </c>
      <c r="H99" t="n">
        <v>0.0000108042858599905</v>
      </c>
      <c r="I99" t="n">
        <v>0.623890517208166</v>
      </c>
      <c r="J99" t="n">
        <v>0.347198410034751</v>
      </c>
      <c r="K99" t="n">
        <v>0.0000000707783556522129</v>
      </c>
      <c r="L99" t="n">
        <v>0.0000315357560255592</v>
      </c>
      <c r="M99" t="n">
        <v>0.235528613199166</v>
      </c>
      <c r="N99" t="n">
        <v>0.506683537888693</v>
      </c>
    </row>
    <row r="100">
      <c r="A100" t="s">
        <v>112</v>
      </c>
      <c r="B100" t="n">
        <v>0.000108970353522144</v>
      </c>
      <c r="C100" t="n">
        <v>0.666374933107447</v>
      </c>
      <c r="D100" t="n">
        <v>1</v>
      </c>
      <c r="E100" t="n">
        <v>0.851037554579621</v>
      </c>
      <c r="F100" t="n">
        <v>0.50305611489157</v>
      </c>
      <c r="G100" t="n">
        <v>0.0192505247052176</v>
      </c>
      <c r="H100" t="n">
        <v>0.0000000000649922970246005</v>
      </c>
      <c r="I100" t="n">
        <v>0.672378132563621</v>
      </c>
      <c r="J100" t="n">
        <v>0.244625812187379</v>
      </c>
      <c r="K100" t="n">
        <v>0.0000000112670029409481</v>
      </c>
      <c r="L100" t="n">
        <v>0.00879121615017574</v>
      </c>
      <c r="M100" t="n">
        <v>0.9654916595914</v>
      </c>
      <c r="N100" t="n">
        <v>0.91151600920248</v>
      </c>
    </row>
    <row r="101">
      <c r="A101" t="s">
        <v>113</v>
      </c>
      <c r="B101" t="n">
        <v>0.385394214757233</v>
      </c>
      <c r="C101" t="n">
        <v>0.838850644151725</v>
      </c>
      <c r="D101" t="n">
        <v>1</v>
      </c>
      <c r="E101" t="n">
        <v>1</v>
      </c>
      <c r="F101" t="n">
        <v>0.107294728855057</v>
      </c>
      <c r="G101" t="n">
        <v>0.407431627273789</v>
      </c>
      <c r="H101" t="n">
        <v>0.000820367313874546</v>
      </c>
      <c r="I101" t="n">
        <v>0.814216133046406</v>
      </c>
      <c r="J101" t="n">
        <v>0.110879567598774</v>
      </c>
      <c r="K101" t="n">
        <v>0.0000000000596784953731892</v>
      </c>
      <c r="L101" t="n">
        <v>0.00148755967295747</v>
      </c>
      <c r="M101" t="n">
        <v>1</v>
      </c>
      <c r="N101" t="n">
        <v>0.850847775033931</v>
      </c>
    </row>
    <row r="102">
      <c r="A102" t="s">
        <v>114</v>
      </c>
      <c r="B102" t="n">
        <v>0.00689892755049887</v>
      </c>
      <c r="C102" t="n">
        <v>0.173002330554428</v>
      </c>
      <c r="D102" t="n">
        <v>1</v>
      </c>
      <c r="E102" t="n">
        <v>0.196374534056807</v>
      </c>
      <c r="F102" t="n">
        <v>0.857117930453986</v>
      </c>
      <c r="G102" t="n">
        <v>0.130718507202522</v>
      </c>
      <c r="H102" t="n">
        <v>0.00000273119106099566</v>
      </c>
      <c r="I102" t="n">
        <v>0.993441969596911</v>
      </c>
      <c r="J102" t="n">
        <v>0.0128225931567336</v>
      </c>
      <c r="K102" t="n">
        <v>0.000000117624130613361</v>
      </c>
      <c r="L102" t="n">
        <v>0.000000806819557417137</v>
      </c>
      <c r="M102" t="n">
        <v>0.58708029777003</v>
      </c>
      <c r="N102" t="n">
        <v>0.950970522093192</v>
      </c>
    </row>
    <row r="103">
      <c r="A103" t="s">
        <v>115</v>
      </c>
      <c r="B103" t="n">
        <v>0.350711761486894</v>
      </c>
      <c r="C103" t="n">
        <v>0.372404725671086</v>
      </c>
      <c r="D103" t="n">
        <v>0.810292635175394</v>
      </c>
      <c r="E103" t="n">
        <v>0.0207618662509823</v>
      </c>
      <c r="F103" t="n">
        <v>0.625697668614341</v>
      </c>
      <c r="G103" t="n">
        <v>1</v>
      </c>
      <c r="H103" t="n">
        <v>0.139616477921963</v>
      </c>
      <c r="I103" t="n">
        <v>0.827653420231433</v>
      </c>
      <c r="J103" t="n">
        <v>0.869452023527447</v>
      </c>
      <c r="K103" t="n">
        <v>0.00000115185079382644</v>
      </c>
      <c r="L103" t="n">
        <v>0.00318581639156703</v>
      </c>
      <c r="M103" t="n">
        <v>0.877861070031295</v>
      </c>
      <c r="N103" t="n">
        <v>0.457747360412553</v>
      </c>
    </row>
    <row r="104">
      <c r="A104" t="s">
        <v>116</v>
      </c>
      <c r="B104" t="n">
        <v>0.000107838169915496</v>
      </c>
      <c r="C104" t="n">
        <v>0.665119629944863</v>
      </c>
      <c r="D104" t="n">
        <v>0.0728790911155548</v>
      </c>
      <c r="E104" t="n">
        <v>0.568279909042535</v>
      </c>
      <c r="F104" t="n">
        <v>0.335842545783077</v>
      </c>
      <c r="G104" t="n">
        <v>0.257670382958572</v>
      </c>
      <c r="H104" t="n">
        <v>0.0000000000929553312356036</v>
      </c>
      <c r="I104" t="n">
        <v>0.269667976672339</v>
      </c>
      <c r="J104" t="n">
        <v>0.0256588144070867</v>
      </c>
      <c r="K104" t="n">
        <v>0.000327988349579565</v>
      </c>
      <c r="L104" t="n">
        <v>0.00651141977439721</v>
      </c>
      <c r="M104" t="n">
        <v>0.728363294429937</v>
      </c>
      <c r="N104" t="n">
        <v>0.840411638564547</v>
      </c>
    </row>
    <row r="105">
      <c r="A105" t="s">
        <v>117</v>
      </c>
      <c r="B105" t="n">
        <v>0.000510654593024337</v>
      </c>
      <c r="C105" t="n">
        <v>0.998855093949683</v>
      </c>
      <c r="D105" t="n">
        <v>1</v>
      </c>
      <c r="E105" t="n">
        <v>0.707355178672839</v>
      </c>
      <c r="F105" t="n">
        <v>0.589161518813716</v>
      </c>
      <c r="G105" t="n">
        <v>0.682165609676907</v>
      </c>
      <c r="H105" t="n">
        <v>0.00000982949363760497</v>
      </c>
      <c r="I105" t="n">
        <v>0.0282274729809258</v>
      </c>
      <c r="J105" t="n">
        <v>0.383018890832652</v>
      </c>
      <c r="K105" t="n">
        <v>0.0000000000370341701487729</v>
      </c>
      <c r="L105" t="n">
        <v>0.000000421147817447478</v>
      </c>
      <c r="M105" t="n">
        <v>0.983150768821238</v>
      </c>
      <c r="N105" t="n">
        <v>0.916764535733436</v>
      </c>
    </row>
    <row r="106">
      <c r="A106" t="s">
        <v>118</v>
      </c>
      <c r="B106" t="n">
        <v>0.123698410633045</v>
      </c>
      <c r="C106" t="n">
        <v>0.472196635846434</v>
      </c>
      <c r="D106" t="n">
        <v>1</v>
      </c>
      <c r="E106" t="n">
        <v>0.653447543264747</v>
      </c>
      <c r="F106" t="n">
        <v>0.295796524920256</v>
      </c>
      <c r="G106" t="n">
        <v>0.176328673774809</v>
      </c>
      <c r="H106" t="n">
        <v>0.0439773092449633</v>
      </c>
      <c r="I106" t="n">
        <v>0.554639517872941</v>
      </c>
      <c r="J106" t="n">
        <v>0.179183191417457</v>
      </c>
      <c r="K106" t="n">
        <v>0.000000454778714698483</v>
      </c>
      <c r="L106" t="n">
        <v>0.000029392843236329</v>
      </c>
      <c r="M106" t="n">
        <v>0.377578445754847</v>
      </c>
      <c r="N106" t="n">
        <v>0.790156458127373</v>
      </c>
    </row>
    <row r="107">
      <c r="A107" t="s">
        <v>119</v>
      </c>
      <c r="B107" t="n">
        <v>0.000667875747694804</v>
      </c>
      <c r="C107" t="n">
        <v>0.696368132354664</v>
      </c>
      <c r="D107" t="n">
        <v>0.433745189313396</v>
      </c>
      <c r="E107" t="n">
        <v>0.59965180536795</v>
      </c>
      <c r="F107" t="n">
        <v>0.019855478545354</v>
      </c>
      <c r="G107" t="n">
        <v>1</v>
      </c>
      <c r="H107" t="n">
        <v>0.0000517931166754083</v>
      </c>
      <c r="I107" t="n">
        <v>0.700465492229965</v>
      </c>
      <c r="J107" t="n">
        <v>0.17408886269935</v>
      </c>
      <c r="K107" t="n">
        <v>0.000000141664658604254</v>
      </c>
      <c r="L107" t="n">
        <v>0.0453267758517449</v>
      </c>
      <c r="M107" t="n">
        <v>0.97858964479666</v>
      </c>
      <c r="N107" t="n">
        <v>0.423677196265377</v>
      </c>
    </row>
    <row r="108">
      <c r="A108" t="s">
        <v>120</v>
      </c>
      <c r="B108" t="n">
        <v>0.0044653141328277</v>
      </c>
      <c r="C108" t="n">
        <v>0.566092895156311</v>
      </c>
      <c r="D108" t="n">
        <v>1</v>
      </c>
      <c r="E108" t="n">
        <v>0.0864232482705248</v>
      </c>
      <c r="F108" t="n">
        <v>0.211786406813306</v>
      </c>
      <c r="G108" t="n">
        <v>0.721908039238809</v>
      </c>
      <c r="H108" t="n">
        <v>0.00000103867941402499</v>
      </c>
      <c r="I108" t="n">
        <v>0.591915304753554</v>
      </c>
      <c r="J108" t="n">
        <v>0.0370473756597139</v>
      </c>
      <c r="K108" t="n">
        <v>0.000244052598649323</v>
      </c>
      <c r="L108" t="n">
        <v>0.00134358724557624</v>
      </c>
      <c r="M108" t="n">
        <v>0.822921583339797</v>
      </c>
      <c r="N108" t="n">
        <v>0.513451867871132</v>
      </c>
    </row>
    <row r="109">
      <c r="A109" t="s">
        <v>121</v>
      </c>
      <c r="B109" t="n">
        <v>0.0133261829802977</v>
      </c>
      <c r="C109" t="n">
        <v>0.711435275286241</v>
      </c>
      <c r="D109" t="n">
        <v>1</v>
      </c>
      <c r="E109" t="n">
        <v>0.820150843749095</v>
      </c>
      <c r="F109" t="n">
        <v>0.091752851180059</v>
      </c>
      <c r="G109" t="n">
        <v>1</v>
      </c>
      <c r="H109" t="n">
        <v>0.000000160376285795555</v>
      </c>
      <c r="I109" t="n">
        <v>0.0493839094607641</v>
      </c>
      <c r="J109" t="n">
        <v>0.0258660714407473</v>
      </c>
      <c r="K109" t="n">
        <v>0.000000000113765077636361</v>
      </c>
      <c r="L109" t="n">
        <v>0.000000000078044916401273</v>
      </c>
      <c r="M109" t="n">
        <v>0.844000195561533</v>
      </c>
      <c r="N109" t="n">
        <v>0.0000228447460658365</v>
      </c>
    </row>
    <row r="110">
      <c r="A110" t="s">
        <v>122</v>
      </c>
      <c r="B110" t="n">
        <v>0.0158253918665445</v>
      </c>
      <c r="C110" t="n">
        <v>0.443637575678162</v>
      </c>
      <c r="D110" t="n">
        <v>0.635544101124509</v>
      </c>
      <c r="E110" t="n">
        <v>0.0518611700499728</v>
      </c>
      <c r="F110" t="n">
        <v>0.184741665609146</v>
      </c>
      <c r="G110" t="n">
        <v>1</v>
      </c>
      <c r="H110" t="n">
        <v>0.0000394989469141119</v>
      </c>
      <c r="I110" t="n">
        <v>0.871195794284177</v>
      </c>
      <c r="J110" t="n">
        <v>0.0117663327274744</v>
      </c>
      <c r="K110" t="n">
        <v>0.000000000600094623366946</v>
      </c>
      <c r="L110" t="n">
        <v>0.0000414360221847141</v>
      </c>
      <c r="M110" t="n">
        <v>0.182902123702994</v>
      </c>
      <c r="N110" t="n">
        <v>0.0709736039751362</v>
      </c>
    </row>
    <row r="111">
      <c r="A111" t="s">
        <v>123</v>
      </c>
      <c r="B111" t="n">
        <v>0.15659934195088</v>
      </c>
      <c r="C111" t="n">
        <v>0.853338644751134</v>
      </c>
      <c r="D111" t="n">
        <v>1</v>
      </c>
      <c r="E111" t="n">
        <v>1</v>
      </c>
      <c r="F111" t="n">
        <v>0.5769734058119</v>
      </c>
      <c r="G111" t="n">
        <v>0.350175472878327</v>
      </c>
      <c r="H111" t="n">
        <v>0.00000000149317556020324</v>
      </c>
      <c r="I111" t="n">
        <v>0.773840354942258</v>
      </c>
      <c r="J111" t="n">
        <v>0.0182504830737059</v>
      </c>
      <c r="K111" t="n">
        <v>0.000000000141716701665745</v>
      </c>
      <c r="L111" t="n">
        <v>0.00766361224822303</v>
      </c>
      <c r="M111" t="n">
        <v>1</v>
      </c>
      <c r="N111" t="n">
        <v>0.00228586400707393</v>
      </c>
    </row>
    <row r="112">
      <c r="A112" t="s">
        <v>124</v>
      </c>
      <c r="B112" t="n">
        <v>0.0714322916911439</v>
      </c>
      <c r="C112" t="n">
        <v>0.352154904427936</v>
      </c>
      <c r="D112" t="n">
        <v>0.960678065663544</v>
      </c>
      <c r="E112" t="n">
        <v>0.0375186457059527</v>
      </c>
      <c r="F112" t="n">
        <v>0.409320040414077</v>
      </c>
      <c r="G112" t="n">
        <v>0.807776555570561</v>
      </c>
      <c r="H112" t="n">
        <v>0.0000168520781464655</v>
      </c>
      <c r="I112" t="n">
        <v>0.0178021973234756</v>
      </c>
      <c r="J112" t="n">
        <v>0.318530557552699</v>
      </c>
      <c r="K112" t="n">
        <v>0.00000452061066288252</v>
      </c>
      <c r="L112" t="n">
        <v>0.00002110856874591</v>
      </c>
      <c r="M112" t="n">
        <v>0.275567928752206</v>
      </c>
      <c r="N112" t="n">
        <v>0.484548782179791</v>
      </c>
    </row>
    <row r="113">
      <c r="A113" t="s">
        <v>125</v>
      </c>
      <c r="B113" t="n">
        <v>0.000174589640089149</v>
      </c>
      <c r="C113" t="n">
        <v>0.703508691079</v>
      </c>
      <c r="D113" t="n">
        <v>1</v>
      </c>
      <c r="E113" t="n">
        <v>1</v>
      </c>
      <c r="F113" t="n">
        <v>0.344576982889475</v>
      </c>
      <c r="G113" t="n">
        <v>1</v>
      </c>
      <c r="H113" t="n">
        <v>0.0000094274371662688</v>
      </c>
      <c r="I113" t="n">
        <v>1</v>
      </c>
      <c r="J113" t="n">
        <v>0.554813474021101</v>
      </c>
      <c r="K113" t="n">
        <v>0.00000000000471815750786717</v>
      </c>
      <c r="L113" t="n">
        <v>0.000000734317232346668</v>
      </c>
      <c r="M113" t="n">
        <v>0.388909836076954</v>
      </c>
      <c r="N113" t="n">
        <v>0.000371973943808329</v>
      </c>
    </row>
    <row r="114">
      <c r="A114" t="s">
        <v>126</v>
      </c>
      <c r="B114" t="n">
        <v>0.0482924715335687</v>
      </c>
      <c r="C114" t="n">
        <v>0.244746090079357</v>
      </c>
      <c r="D114" t="n">
        <v>0.175199935999344</v>
      </c>
      <c r="E114" t="n">
        <v>0.146395062834594</v>
      </c>
      <c r="F114" t="n">
        <v>0.498401228938401</v>
      </c>
      <c r="G114" t="n">
        <v>0.00933560073927573</v>
      </c>
      <c r="H114" t="n">
        <v>0.0182481683226509</v>
      </c>
      <c r="I114" t="n">
        <v>0.102477822454214</v>
      </c>
      <c r="J114" t="n">
        <v>0.124580529210069</v>
      </c>
      <c r="K114" t="n">
        <v>0.00000442954313377476</v>
      </c>
      <c r="L114" t="n">
        <v>0.00731866252295449</v>
      </c>
      <c r="M114" t="n">
        <v>0.535068987006326</v>
      </c>
      <c r="N114" t="n">
        <v>0.668368338838401</v>
      </c>
    </row>
    <row r="115">
      <c r="A115" t="s">
        <v>127</v>
      </c>
      <c r="B115" t="n">
        <v>0.0150620762282111</v>
      </c>
      <c r="C115" t="n">
        <v>0.526659973312489</v>
      </c>
      <c r="D115" t="n">
        <v>1</v>
      </c>
      <c r="E115" t="n">
        <v>0.309973843518749</v>
      </c>
      <c r="F115" t="n">
        <v>0.169993372854857</v>
      </c>
      <c r="G115" t="n">
        <v>0.00173163501297824</v>
      </c>
      <c r="H115" t="n">
        <v>0.0000000962689873023985</v>
      </c>
      <c r="I115" t="n">
        <v>0.107735635399523</v>
      </c>
      <c r="J115" t="n">
        <v>0.348618894940159</v>
      </c>
      <c r="K115" t="n">
        <v>0.0124069877467603</v>
      </c>
      <c r="L115" t="n">
        <v>0.0276839316347573</v>
      </c>
      <c r="M115" t="n">
        <v>0.731267748819435</v>
      </c>
      <c r="N115" t="n">
        <v>0.972827027342926</v>
      </c>
    </row>
    <row r="116">
      <c r="A116" t="s">
        <v>128</v>
      </c>
      <c r="B116" t="n">
        <v>0.0107709380344633</v>
      </c>
      <c r="C116" t="n">
        <v>0.600874727500382</v>
      </c>
      <c r="D116" t="n">
        <v>1</v>
      </c>
      <c r="E116" t="n">
        <v>0.492922407728106</v>
      </c>
      <c r="F116" t="n">
        <v>0.271136694389321</v>
      </c>
      <c r="G116" t="n">
        <v>1</v>
      </c>
      <c r="H116" t="n">
        <v>0.000000666035817260151</v>
      </c>
      <c r="I116" t="n">
        <v>0.706596557890817</v>
      </c>
      <c r="J116" t="n">
        <v>0.548044120250011</v>
      </c>
      <c r="K116" t="n">
        <v>0.000000000202787138148549</v>
      </c>
      <c r="L116" t="n">
        <v>0.0000110411281976556</v>
      </c>
      <c r="M116" t="n">
        <v>0.375674185614216</v>
      </c>
      <c r="N116" t="n">
        <v>0.00335095294575312</v>
      </c>
    </row>
    <row r="117">
      <c r="A117" t="s">
        <v>129</v>
      </c>
      <c r="B117" t="n">
        <v>0.307524822181772</v>
      </c>
      <c r="C117" t="n">
        <v>0.175396683954068</v>
      </c>
      <c r="D117" t="n">
        <v>1</v>
      </c>
      <c r="E117" t="n">
        <v>0.471730412406098</v>
      </c>
      <c r="F117" t="n">
        <v>0.676370742668244</v>
      </c>
      <c r="G117" t="n">
        <v>1</v>
      </c>
      <c r="H117" t="n">
        <v>0.310646542473783</v>
      </c>
      <c r="I117" t="n">
        <v>0.623264702133934</v>
      </c>
      <c r="J117" t="n">
        <v>0.241798559665564</v>
      </c>
      <c r="K117" t="n">
        <v>0.0000015017772593322</v>
      </c>
      <c r="L117" t="n">
        <v>0.000167418430946865</v>
      </c>
      <c r="M117" t="n">
        <v>0.0182944424084322</v>
      </c>
      <c r="N117" t="n">
        <v>0.76641670336925</v>
      </c>
    </row>
    <row r="118">
      <c r="A118" t="s">
        <v>130</v>
      </c>
      <c r="B118" t="n">
        <v>0.0102009717321043</v>
      </c>
      <c r="C118" t="n">
        <v>0.894350091944341</v>
      </c>
      <c r="D118" t="n">
        <v>1</v>
      </c>
      <c r="E118" t="n">
        <v>0.591482753910396</v>
      </c>
      <c r="F118" t="n">
        <v>0.0744418503807086</v>
      </c>
      <c r="G118" t="n">
        <v>1</v>
      </c>
      <c r="H118" t="n">
        <v>0.000000650761774769613</v>
      </c>
      <c r="I118" t="n">
        <v>0.519908069589075</v>
      </c>
      <c r="J118" t="n">
        <v>0.0365840944240007</v>
      </c>
      <c r="K118" t="n">
        <v>0.00000000000209784561477853</v>
      </c>
      <c r="L118" t="n">
        <v>0.000000000928516141138601</v>
      </c>
      <c r="M118" t="n">
        <v>0.888436680821961</v>
      </c>
      <c r="N118" t="n">
        <v>0.23989851139236</v>
      </c>
    </row>
    <row r="119">
      <c r="A119" t="s">
        <v>131</v>
      </c>
      <c r="B119" t="n">
        <v>0.00812502973520089</v>
      </c>
      <c r="C119" t="n">
        <v>0.9468253358671</v>
      </c>
      <c r="D119" t="n">
        <v>0.394636951451913</v>
      </c>
      <c r="E119" t="n">
        <v>0.264533057864804</v>
      </c>
      <c r="F119" t="n">
        <v>0.215066803875733</v>
      </c>
      <c r="G119" t="n">
        <v>0.471610105331653</v>
      </c>
      <c r="H119" t="n">
        <v>0.000000307634446224546</v>
      </c>
      <c r="I119" t="n">
        <v>0.29805602775895</v>
      </c>
      <c r="J119" t="n">
        <v>0.0204224089595915</v>
      </c>
      <c r="K119" t="n">
        <v>0.00000376252450799691</v>
      </c>
      <c r="L119" t="n">
        <v>0.00230205296808447</v>
      </c>
      <c r="M119" t="n">
        <v>0.636126522157584</v>
      </c>
      <c r="N119" t="n">
        <v>0.637403898580051</v>
      </c>
    </row>
    <row r="120">
      <c r="A120" t="s">
        <v>132</v>
      </c>
      <c r="B120" t="n">
        <v>0.00205902208492175</v>
      </c>
      <c r="C120" t="n">
        <v>0.574019520057546</v>
      </c>
      <c r="D120" t="n">
        <v>0.158290552442108</v>
      </c>
      <c r="E120" t="n">
        <v>0.244944177779989</v>
      </c>
      <c r="F120" t="n">
        <v>0.214437947414553</v>
      </c>
      <c r="G120" t="n">
        <v>1</v>
      </c>
      <c r="H120" t="n">
        <v>0.00000000198953473635214</v>
      </c>
      <c r="I120" t="n">
        <v>0.67429723420698</v>
      </c>
      <c r="J120" t="n">
        <v>0.0105388075875512</v>
      </c>
      <c r="K120" t="n">
        <v>0.00000143462715732122</v>
      </c>
      <c r="L120" t="n">
        <v>0.00100628108713911</v>
      </c>
      <c r="M120" t="n">
        <v>0.507741138387685</v>
      </c>
      <c r="N120" t="n">
        <v>0.294147409490562</v>
      </c>
    </row>
    <row r="121">
      <c r="A121" t="s">
        <v>133</v>
      </c>
      <c r="B121" t="n">
        <v>0.0237555305778332</v>
      </c>
      <c r="C121" t="n">
        <v>0.685284688471672</v>
      </c>
      <c r="D121" t="n">
        <v>0.0596229168272503</v>
      </c>
      <c r="E121" t="n">
        <v>0.389476670847073</v>
      </c>
      <c r="F121" t="n">
        <v>0.843392351954378</v>
      </c>
      <c r="G121" t="n">
        <v>0.874774706855849</v>
      </c>
      <c r="H121" t="n">
        <v>0.000000110893556297577</v>
      </c>
      <c r="I121" t="n">
        <v>0.263497532894384</v>
      </c>
      <c r="J121" t="n">
        <v>0.00209390548082401</v>
      </c>
      <c r="K121" t="n">
        <v>0.000000366222287223414</v>
      </c>
      <c r="L121" t="n">
        <v>0.00143934866041865</v>
      </c>
      <c r="M121" t="n">
        <v>0.918193235127016</v>
      </c>
      <c r="N121" t="n">
        <v>0.381680146465238</v>
      </c>
    </row>
    <row r="122">
      <c r="A122" t="s">
        <v>134</v>
      </c>
      <c r="B122" t="n">
        <v>0.000689041745804385</v>
      </c>
      <c r="C122" t="n">
        <v>0.632393633468882</v>
      </c>
      <c r="D122" t="n">
        <v>1</v>
      </c>
      <c r="E122" t="n">
        <v>1</v>
      </c>
      <c r="F122" t="n">
        <v>0.950815924951029</v>
      </c>
      <c r="G122" t="n">
        <v>1</v>
      </c>
      <c r="H122" t="n">
        <v>0.00000000269148808836014</v>
      </c>
      <c r="I122" t="n">
        <v>0.173110098552098</v>
      </c>
      <c r="J122" t="n">
        <v>0.0155027798794138</v>
      </c>
      <c r="K122" t="n">
        <v>0.0000883438939293348</v>
      </c>
      <c r="L122" t="n">
        <v>0.00000437984017093895</v>
      </c>
      <c r="M122" t="n">
        <v>0.460623203878188</v>
      </c>
      <c r="N122" t="n">
        <v>0.978093771076789</v>
      </c>
    </row>
    <row r="123">
      <c r="A123" t="s">
        <v>135</v>
      </c>
      <c r="B123" t="n">
        <v>0.0473898509716459</v>
      </c>
      <c r="C123" t="n">
        <v>0.201017415450966</v>
      </c>
      <c r="D123" t="n">
        <v>0.162647830003348</v>
      </c>
      <c r="E123" t="n">
        <v>0.826630677023626</v>
      </c>
      <c r="F123" t="n">
        <v>0.339814105078295</v>
      </c>
      <c r="G123" t="n">
        <v>0.915489800089986</v>
      </c>
      <c r="H123" t="n">
        <v>0.00000000276899469759454</v>
      </c>
      <c r="I123" t="n">
        <v>0.161573240131467</v>
      </c>
      <c r="J123" t="n">
        <v>0.00960674591624115</v>
      </c>
      <c r="K123" t="n">
        <v>1</v>
      </c>
      <c r="L123" t="n">
        <v>1</v>
      </c>
      <c r="M123" t="n">
        <v>0.500201352996041</v>
      </c>
      <c r="N123" t="n">
        <v>0.368289324677047</v>
      </c>
    </row>
    <row r="124">
      <c r="A124" t="s">
        <v>136</v>
      </c>
      <c r="B124" t="n">
        <v>0.0734058743936645</v>
      </c>
      <c r="C124" t="n">
        <v>0.538687558625846</v>
      </c>
      <c r="D124" t="n">
        <v>1</v>
      </c>
      <c r="E124" t="n">
        <v>0.0381149022742447</v>
      </c>
      <c r="F124" t="n">
        <v>0.336918319201399</v>
      </c>
      <c r="G124" t="n">
        <v>1</v>
      </c>
      <c r="H124" t="n">
        <v>0.34480294432546</v>
      </c>
      <c r="I124" t="n">
        <v>0.603548432691489</v>
      </c>
      <c r="J124" t="n">
        <v>0.620631939895375</v>
      </c>
      <c r="K124" t="n">
        <v>0.000000000301044696728759</v>
      </c>
      <c r="L124" t="n">
        <v>0.00000308480651340071</v>
      </c>
      <c r="M124" t="n">
        <v>0.741806073992118</v>
      </c>
      <c r="N124" t="n">
        <v>0.350208568320488</v>
      </c>
    </row>
    <row r="125">
      <c r="A125" t="s">
        <v>137</v>
      </c>
      <c r="B125" t="n">
        <v>0.13994544110438</v>
      </c>
      <c r="C125" t="n">
        <v>0.457841464744497</v>
      </c>
      <c r="D125" t="n">
        <v>0.843916014384452</v>
      </c>
      <c r="E125" t="n">
        <v>0.412933744402371</v>
      </c>
      <c r="F125" t="n">
        <v>0.505843525901562</v>
      </c>
      <c r="G125" t="n">
        <v>1</v>
      </c>
      <c r="H125" t="n">
        <v>0.0122237338919604</v>
      </c>
      <c r="I125" t="n">
        <v>0.93537981336359</v>
      </c>
      <c r="J125" t="n">
        <v>0.131608437837334</v>
      </c>
      <c r="K125" t="n">
        <v>0.00000000059437079134205</v>
      </c>
      <c r="L125" t="n">
        <v>0.000158225131615258</v>
      </c>
      <c r="M125" t="n">
        <v>0.619357412538678</v>
      </c>
      <c r="N125" t="n">
        <v>0.18455127963512</v>
      </c>
    </row>
    <row r="126">
      <c r="A126" t="s">
        <v>138</v>
      </c>
      <c r="B126" t="n">
        <v>0.000437273627882701</v>
      </c>
      <c r="C126" t="n">
        <v>0.44804524407944</v>
      </c>
      <c r="D126" t="n">
        <v>1</v>
      </c>
      <c r="E126" t="n">
        <v>0.254856233743562</v>
      </c>
      <c r="F126" t="n">
        <v>0.891015799575837</v>
      </c>
      <c r="G126" t="n">
        <v>0.14501189392752</v>
      </c>
      <c r="H126" t="n">
        <v>0.000000000000000174507397662428</v>
      </c>
      <c r="I126" t="n">
        <v>0.310293274381739</v>
      </c>
      <c r="J126" t="n">
        <v>0.0369085758931665</v>
      </c>
      <c r="K126" t="n">
        <v>0.00000000150198022761549</v>
      </c>
      <c r="L126" t="n">
        <v>0.00000109099052044423</v>
      </c>
      <c r="M126" t="n">
        <v>0.937467486178251</v>
      </c>
      <c r="N126" t="n">
        <v>0.936404426556956</v>
      </c>
    </row>
    <row r="127">
      <c r="A127" t="s">
        <v>139</v>
      </c>
      <c r="B127" t="n">
        <v>0.00200661198554081</v>
      </c>
      <c r="C127" t="n">
        <v>0.781417965236024</v>
      </c>
      <c r="D127" t="n">
        <v>1</v>
      </c>
      <c r="E127" t="n">
        <v>0.891701424659933</v>
      </c>
      <c r="F127" t="n">
        <v>0.646628484945791</v>
      </c>
      <c r="G127" t="n">
        <v>0.472003459855658</v>
      </c>
      <c r="H127" t="n">
        <v>0.0000000000061824770891067</v>
      </c>
      <c r="I127" t="n">
        <v>0.0717323456786845</v>
      </c>
      <c r="J127" t="n">
        <v>0.0137239502804917</v>
      </c>
      <c r="K127" t="n">
        <v>0.0000000323240073857235</v>
      </c>
      <c r="L127" t="n">
        <v>0.00011472329721515</v>
      </c>
      <c r="M127" t="n">
        <v>0.621938264392753</v>
      </c>
      <c r="N127" t="n">
        <v>0.128137595616816</v>
      </c>
    </row>
    <row r="128">
      <c r="A128" t="s">
        <v>140</v>
      </c>
      <c r="B128" t="n">
        <v>0.0146988742277234</v>
      </c>
      <c r="C128" t="n">
        <v>0.789645578122836</v>
      </c>
      <c r="D128" t="n">
        <v>0.0482927997847308</v>
      </c>
      <c r="E128" t="n">
        <v>0.31578389917283</v>
      </c>
      <c r="F128" t="n">
        <v>0.0356509847869345</v>
      </c>
      <c r="G128" t="n">
        <v>1</v>
      </c>
      <c r="H128" t="n">
        <v>0.00149059134058449</v>
      </c>
      <c r="I128" t="n">
        <v>0.234833060277058</v>
      </c>
      <c r="J128" t="n">
        <v>0.0401709098048381</v>
      </c>
      <c r="K128" t="n">
        <v>0.0000110527929923974</v>
      </c>
      <c r="L128" t="n">
        <v>0.00412305232882207</v>
      </c>
      <c r="M128" t="n">
        <v>0.78362237347102</v>
      </c>
      <c r="N128" t="n">
        <v>0.901638369288725</v>
      </c>
    </row>
    <row r="129">
      <c r="A129" t="s">
        <v>141</v>
      </c>
      <c r="B129" t="n">
        <v>0.140491323392637</v>
      </c>
      <c r="C129" t="n">
        <v>0.0985032792232088</v>
      </c>
      <c r="D129" t="n">
        <v>0.0330663632231047</v>
      </c>
      <c r="E129" t="n">
        <v>0.397242344175114</v>
      </c>
      <c r="F129" t="n">
        <v>0.420138167210434</v>
      </c>
      <c r="G129" t="n">
        <v>0.524400375892412</v>
      </c>
      <c r="H129" t="n">
        <v>0.00777786971051037</v>
      </c>
      <c r="I129" t="n">
        <v>0.914117643422218</v>
      </c>
      <c r="J129" t="n">
        <v>0.109010527707631</v>
      </c>
      <c r="K129" t="n">
        <v>0.00000163699972111956</v>
      </c>
      <c r="L129" t="n">
        <v>0.00158287125261138</v>
      </c>
      <c r="M129" t="n">
        <v>0.375779801453523</v>
      </c>
      <c r="N129" t="n">
        <v>0.22125546592179</v>
      </c>
    </row>
    <row r="130">
      <c r="A130" t="s">
        <v>142</v>
      </c>
      <c r="B130" t="n">
        <v>0.000559342850815383</v>
      </c>
      <c r="C130" t="n">
        <v>0.638999447872979</v>
      </c>
      <c r="D130" t="n">
        <v>1</v>
      </c>
      <c r="E130" t="n">
        <v>0.98883263254962</v>
      </c>
      <c r="F130" t="n">
        <v>0.321475360410236</v>
      </c>
      <c r="G130" t="n">
        <v>1</v>
      </c>
      <c r="H130" t="n">
        <v>0.000000522433150006255</v>
      </c>
      <c r="I130" t="n">
        <v>1</v>
      </c>
      <c r="J130" t="n">
        <v>0.0184117186331484</v>
      </c>
      <c r="K130" t="n">
        <v>0.0392846975458458</v>
      </c>
      <c r="L130" t="n">
        <v>0.289693250392058</v>
      </c>
      <c r="M130" t="n">
        <v>0.5950826489948</v>
      </c>
      <c r="N130" t="n">
        <v>0.0062048884656297</v>
      </c>
    </row>
    <row r="131">
      <c r="A131" t="s">
        <v>143</v>
      </c>
      <c r="B131" t="n">
        <v>0.253876008436964</v>
      </c>
      <c r="C131" t="n">
        <v>0.18663431870576</v>
      </c>
      <c r="D131" t="n">
        <v>1</v>
      </c>
      <c r="E131" t="n">
        <v>1</v>
      </c>
      <c r="F131" t="n">
        <v>0.70969235770327</v>
      </c>
      <c r="G131" t="n">
        <v>1</v>
      </c>
      <c r="H131" t="n">
        <v>0.000010692102388759</v>
      </c>
      <c r="I131" t="n">
        <v>1</v>
      </c>
      <c r="J131" t="n">
        <v>0.185223495084794</v>
      </c>
      <c r="K131" t="n">
        <v>0.00000000000000414063519741027</v>
      </c>
      <c r="L131" t="n">
        <v>0.0000000000128044272429705</v>
      </c>
      <c r="M131" t="n">
        <v>1</v>
      </c>
      <c r="N131" t="n">
        <v>0.799820742449498</v>
      </c>
    </row>
    <row r="132">
      <c r="A132" t="s">
        <v>144</v>
      </c>
      <c r="B132" t="n">
        <v>0.231953197663319</v>
      </c>
      <c r="C132" t="n">
        <v>0.140282993733895</v>
      </c>
      <c r="D132" t="n">
        <v>0.990945666123511</v>
      </c>
      <c r="E132" t="n">
        <v>0.503868166187908</v>
      </c>
      <c r="F132" t="n">
        <v>0.350908553718192</v>
      </c>
      <c r="G132" t="n">
        <v>0.038952922321843</v>
      </c>
      <c r="H132" t="n">
        <v>0.0000490767524672069</v>
      </c>
      <c r="I132" t="n">
        <v>0.272508065028656</v>
      </c>
      <c r="J132" t="n">
        <v>0.0240131349765674</v>
      </c>
      <c r="K132" t="n">
        <v>0.0000104355493527723</v>
      </c>
      <c r="L132" t="n">
        <v>0.0000216979128466978</v>
      </c>
      <c r="M132" t="n">
        <v>0.752689797369491</v>
      </c>
      <c r="N132" t="n">
        <v>0.447013655064472</v>
      </c>
    </row>
    <row r="133">
      <c r="A133" t="s">
        <v>145</v>
      </c>
      <c r="B133" t="n">
        <v>0.646480528071242</v>
      </c>
      <c r="C133" t="n">
        <v>0.904899678297059</v>
      </c>
      <c r="D133" t="n">
        <v>0.135473926800815</v>
      </c>
      <c r="E133" t="n">
        <v>0.641037348634321</v>
      </c>
      <c r="F133" t="n">
        <v>0.0193229510248677</v>
      </c>
      <c r="G133" t="n">
        <v>0.0346212174271307</v>
      </c>
      <c r="H133" t="n">
        <v>0.00432356009541137</v>
      </c>
      <c r="I133" t="n">
        <v>0.833433604069253</v>
      </c>
      <c r="J133" t="n">
        <v>0.0532737173594692</v>
      </c>
      <c r="K133" t="n">
        <v>0.00000000110074683875325</v>
      </c>
      <c r="L133" t="n">
        <v>0.0000751514717583904</v>
      </c>
      <c r="M133" t="n">
        <v>0.439035726746475</v>
      </c>
      <c r="N133" t="n">
        <v>0.922818344585213</v>
      </c>
    </row>
    <row r="134">
      <c r="A134" t="s">
        <v>146</v>
      </c>
      <c r="B134" t="n">
        <v>0.0222759770133786</v>
      </c>
      <c r="C134" t="n">
        <v>0.827459526365434</v>
      </c>
      <c r="D134" t="n">
        <v>0.0182344750000396</v>
      </c>
      <c r="E134" t="n">
        <v>0.155522544397976</v>
      </c>
      <c r="F134" t="n">
        <v>0.605216597725073</v>
      </c>
      <c r="G134" t="n">
        <v>0.484529280778747</v>
      </c>
      <c r="H134" t="n">
        <v>0.0000959366915748007</v>
      </c>
      <c r="I134" t="n">
        <v>0.634884843377648</v>
      </c>
      <c r="J134" t="n">
        <v>0.176541205743456</v>
      </c>
      <c r="K134" t="n">
        <v>0.0000000202507318058012</v>
      </c>
      <c r="L134" t="n">
        <v>0.0000000233453533189123</v>
      </c>
      <c r="M134" t="n">
        <v>0.661094211517873</v>
      </c>
      <c r="N134" t="n">
        <v>0.333165361780988</v>
      </c>
    </row>
    <row r="135">
      <c r="A135" t="s">
        <v>147</v>
      </c>
      <c r="B135" t="n">
        <v>0.0181953642332518</v>
      </c>
      <c r="C135" t="n">
        <v>0.952741303729428</v>
      </c>
      <c r="D135" t="n">
        <v>1</v>
      </c>
      <c r="E135" t="n">
        <v>0.575347033167627</v>
      </c>
      <c r="F135" t="n">
        <v>0.0342809206728651</v>
      </c>
      <c r="G135" t="n">
        <v>1</v>
      </c>
      <c r="H135" t="n">
        <v>0.0861250179310902</v>
      </c>
      <c r="I135" t="n">
        <v>0.250765007803551</v>
      </c>
      <c r="J135" t="n">
        <v>0.0298879110306732</v>
      </c>
      <c r="K135" t="n">
        <v>0.000000274447048902542</v>
      </c>
      <c r="L135" t="n">
        <v>0.000000105419006725561</v>
      </c>
      <c r="M135" t="n">
        <v>0.814674297142508</v>
      </c>
      <c r="N135" t="n">
        <v>0.942580420319543</v>
      </c>
    </row>
    <row r="136">
      <c r="A136" t="s">
        <v>148</v>
      </c>
      <c r="B136" t="n">
        <v>0.00334067054099531</v>
      </c>
      <c r="C136" t="n">
        <v>0.791450095970278</v>
      </c>
      <c r="D136" t="n">
        <v>1</v>
      </c>
      <c r="E136" t="n">
        <v>0.144687435277809</v>
      </c>
      <c r="F136" t="n">
        <v>0.108780628285237</v>
      </c>
      <c r="G136" t="n">
        <v>0.281265890069046</v>
      </c>
      <c r="H136" t="n">
        <v>0.0692039022947736</v>
      </c>
      <c r="I136" t="n">
        <v>0.369075072284182</v>
      </c>
      <c r="J136" t="n">
        <v>0.00525176789279044</v>
      </c>
      <c r="K136" t="n">
        <v>0.00000252188389205904</v>
      </c>
      <c r="L136" t="n">
        <v>0.0996572715150684</v>
      </c>
      <c r="M136" t="n">
        <v>0.623071629593289</v>
      </c>
      <c r="N136" t="n">
        <v>0.000130821283140154</v>
      </c>
    </row>
    <row r="137">
      <c r="A137" t="s">
        <v>149</v>
      </c>
      <c r="B137" t="n">
        <v>0.00000000491108530390058</v>
      </c>
      <c r="C137" t="n">
        <v>0.247960968330396</v>
      </c>
      <c r="D137" t="n">
        <v>1</v>
      </c>
      <c r="E137" t="n">
        <v>1</v>
      </c>
      <c r="F137" t="n">
        <v>0.536144237245728</v>
      </c>
      <c r="G137" t="n">
        <v>1</v>
      </c>
      <c r="H137" t="n">
        <v>0.000000000000000000912150618607208</v>
      </c>
      <c r="I137" t="n">
        <v>0.413069918022092</v>
      </c>
      <c r="J137" t="n">
        <v>0.00141904647965191</v>
      </c>
      <c r="K137" t="n">
        <v>0.00243865960010241</v>
      </c>
      <c r="L137" t="n">
        <v>0.0141067568156997</v>
      </c>
      <c r="M137" t="n">
        <v>1</v>
      </c>
      <c r="N137" t="n">
        <v>0.969618727502423</v>
      </c>
    </row>
    <row r="138">
      <c r="A138" t="s">
        <v>150</v>
      </c>
      <c r="B138" t="n">
        <v>0.00758996582997654</v>
      </c>
      <c r="C138" t="n">
        <v>0.224716088219786</v>
      </c>
      <c r="D138" t="n">
        <v>1</v>
      </c>
      <c r="E138" t="n">
        <v>1</v>
      </c>
      <c r="F138" t="n">
        <v>0.111820748870158</v>
      </c>
      <c r="G138" t="n">
        <v>1</v>
      </c>
      <c r="H138" t="n">
        <v>0.000000145579622374814</v>
      </c>
      <c r="I138" t="n">
        <v>1</v>
      </c>
      <c r="J138" t="n">
        <v>0.0161909141891255</v>
      </c>
      <c r="K138" t="n">
        <v>0.00000000174189878394017</v>
      </c>
      <c r="L138" t="n">
        <v>0.00550587752164923</v>
      </c>
      <c r="M138" t="n">
        <v>1</v>
      </c>
      <c r="N138" t="n">
        <v>0.837835748741609</v>
      </c>
    </row>
    <row r="139">
      <c r="A139" t="s">
        <v>151</v>
      </c>
      <c r="B139" t="n">
        <v>0.0266115099714591</v>
      </c>
      <c r="C139" t="n">
        <v>0.0435656119523676</v>
      </c>
      <c r="D139" t="n">
        <v>0.912962923728665</v>
      </c>
      <c r="E139" t="n">
        <v>0.00179672539067339</v>
      </c>
      <c r="F139" t="n">
        <v>0.640868525065674</v>
      </c>
      <c r="G139" t="n">
        <v>0.962891960052093</v>
      </c>
      <c r="H139" t="n">
        <v>0.0000017552022340717</v>
      </c>
      <c r="I139" t="n">
        <v>0.348925128731481</v>
      </c>
      <c r="J139" t="n">
        <v>0.0184705837853313</v>
      </c>
      <c r="K139" t="n">
        <v>0.309844736092124</v>
      </c>
      <c r="L139" t="n">
        <v>0.0428477813793085</v>
      </c>
      <c r="M139" t="n">
        <v>0.522170968738759</v>
      </c>
      <c r="N139" t="n">
        <v>0.0246413105310493</v>
      </c>
    </row>
    <row r="140">
      <c r="A140" t="s">
        <v>152</v>
      </c>
      <c r="B140" t="n">
        <v>0.0436539238385663</v>
      </c>
      <c r="C140" t="n">
        <v>0.878462659377241</v>
      </c>
      <c r="D140" t="n">
        <v>0.198491787453766</v>
      </c>
      <c r="E140" t="n">
        <v>0.1074464026038</v>
      </c>
      <c r="F140" t="n">
        <v>0.204415060279554</v>
      </c>
      <c r="G140" t="n">
        <v>0.412249083182489</v>
      </c>
      <c r="H140" t="n">
        <v>0.0000000484715008351258</v>
      </c>
      <c r="I140" t="n">
        <v>0.860408032976331</v>
      </c>
      <c r="J140" t="n">
        <v>0.000968482474705922</v>
      </c>
      <c r="K140" t="n">
        <v>0.00000000210244925359164</v>
      </c>
      <c r="L140" t="n">
        <v>0.000107066116950183</v>
      </c>
      <c r="M140" t="n">
        <v>0.945926637904568</v>
      </c>
      <c r="N140" t="n">
        <v>0.346435946841964</v>
      </c>
    </row>
    <row r="141">
      <c r="A141" t="s">
        <v>153</v>
      </c>
      <c r="B141" t="n">
        <v>0.152068907808061</v>
      </c>
      <c r="C141" t="n">
        <v>0.963596150920751</v>
      </c>
      <c r="D141" t="n">
        <v>0.319516891763963</v>
      </c>
      <c r="E141" t="n">
        <v>0.147043208024598</v>
      </c>
      <c r="F141" t="n">
        <v>0.20388270120117</v>
      </c>
      <c r="G141" t="n">
        <v>1</v>
      </c>
      <c r="H141" t="n">
        <v>0.00000000581809977054357</v>
      </c>
      <c r="I141" t="n">
        <v>0.50363509631589</v>
      </c>
      <c r="J141" t="n">
        <v>0.0088203207862528</v>
      </c>
      <c r="K141" t="n">
        <v>0.00000000765901726517097</v>
      </c>
      <c r="L141" t="n">
        <v>0.00542163550687262</v>
      </c>
      <c r="M141" t="n">
        <v>0.928441151997661</v>
      </c>
      <c r="N141" t="n">
        <v>0.231417766677547</v>
      </c>
    </row>
    <row r="142">
      <c r="A142" t="s">
        <v>154</v>
      </c>
      <c r="B142" t="n">
        <v>0.00825259736243523</v>
      </c>
      <c r="C142" t="n">
        <v>0.842729434042188</v>
      </c>
      <c r="D142" t="n">
        <v>1</v>
      </c>
      <c r="E142" t="n">
        <v>0.0462258570439253</v>
      </c>
      <c r="F142" t="n">
        <v>0.0747997947474267</v>
      </c>
      <c r="G142" t="n">
        <v>1</v>
      </c>
      <c r="H142" t="n">
        <v>0.0000000998263259480937</v>
      </c>
      <c r="I142" t="n">
        <v>0.767529209657258</v>
      </c>
      <c r="J142" t="n">
        <v>0.0659228519114517</v>
      </c>
      <c r="K142" t="n">
        <v>0.00000000885300452768655</v>
      </c>
      <c r="L142" t="n">
        <v>0.00000000516668824460472</v>
      </c>
      <c r="M142" t="n">
        <v>0.623811037925766</v>
      </c>
      <c r="N142" t="n">
        <v>0.877960549679434</v>
      </c>
    </row>
    <row r="143">
      <c r="A143" t="s">
        <v>155</v>
      </c>
      <c r="B143" t="n">
        <v>0.000142845084362191</v>
      </c>
      <c r="C143" t="n">
        <v>0.783072927685433</v>
      </c>
      <c r="D143" t="n">
        <v>1</v>
      </c>
      <c r="E143" t="n">
        <v>0.0152742061867078</v>
      </c>
      <c r="F143" t="n">
        <v>0.606811242264347</v>
      </c>
      <c r="G143" t="n">
        <v>1</v>
      </c>
      <c r="H143" t="n">
        <v>0.000000000000251514277861059</v>
      </c>
      <c r="I143" t="n">
        <v>1</v>
      </c>
      <c r="J143" t="n">
        <v>0.29945137188198</v>
      </c>
      <c r="K143" t="n">
        <v>0.000000165815510350382</v>
      </c>
      <c r="L143" t="n">
        <v>0.00000389737661382213</v>
      </c>
      <c r="M143" t="n">
        <v>0.615263292702934</v>
      </c>
      <c r="N143" t="n">
        <v>0.631719127212584</v>
      </c>
    </row>
    <row r="144">
      <c r="A144" t="s">
        <v>156</v>
      </c>
      <c r="B144" t="n">
        <v>0.0288591148652035</v>
      </c>
      <c r="C144" t="n">
        <v>0.599894206936784</v>
      </c>
      <c r="D144" t="n">
        <v>0.883526017155966</v>
      </c>
      <c r="E144" t="n">
        <v>0.562611196056254</v>
      </c>
      <c r="F144" t="n">
        <v>0.650548127012106</v>
      </c>
      <c r="G144" t="n">
        <v>1</v>
      </c>
      <c r="H144" t="n">
        <v>0.00000000799770099416467</v>
      </c>
      <c r="I144" t="n">
        <v>1</v>
      </c>
      <c r="J144" t="n">
        <v>0.00105392379920693</v>
      </c>
      <c r="K144" t="n">
        <v>0.00120079869224757</v>
      </c>
      <c r="L144" t="n">
        <v>0.00645313616050675</v>
      </c>
      <c r="M144" t="n">
        <v>0.70686204311588</v>
      </c>
      <c r="N144" t="n">
        <v>0.155174846985491</v>
      </c>
    </row>
    <row r="145">
      <c r="A145" t="s">
        <v>157</v>
      </c>
      <c r="B145" t="n">
        <v>0.0245830636424501</v>
      </c>
      <c r="C145" t="n">
        <v>0.556874650809607</v>
      </c>
      <c r="D145" t="n">
        <v>1</v>
      </c>
      <c r="E145" t="n">
        <v>0.745997993011303</v>
      </c>
      <c r="F145" t="n">
        <v>0.929498814867225</v>
      </c>
      <c r="G145" t="n">
        <v>0.829624280471283</v>
      </c>
      <c r="H145" t="n">
        <v>0.00000000000196549699550407</v>
      </c>
      <c r="I145" t="n">
        <v>0.635345745640295</v>
      </c>
      <c r="J145" t="n">
        <v>0.00106447033575423</v>
      </c>
      <c r="K145" t="n">
        <v>0.0000000000130250040486185</v>
      </c>
      <c r="L145" t="n">
        <v>0.00000336069653206063</v>
      </c>
      <c r="M145" t="n">
        <v>0.609609986042264</v>
      </c>
      <c r="N145" t="n">
        <v>0.780614004483189</v>
      </c>
    </row>
    <row r="146">
      <c r="A146" t="s">
        <v>158</v>
      </c>
      <c r="B146" t="n">
        <v>0.000169653014445957</v>
      </c>
      <c r="C146" t="n">
        <v>0.641992932366941</v>
      </c>
      <c r="D146" t="n">
        <v>1</v>
      </c>
      <c r="E146" t="n">
        <v>0.220590969019041</v>
      </c>
      <c r="F146" t="n">
        <v>0.311209338445464</v>
      </c>
      <c r="G146" t="n">
        <v>1</v>
      </c>
      <c r="H146" t="n">
        <v>0.000000688153881737369</v>
      </c>
      <c r="I146" t="n">
        <v>1</v>
      </c>
      <c r="J146" t="n">
        <v>0.0372500559451888</v>
      </c>
      <c r="K146" t="n">
        <v>0.00000000321274778644394</v>
      </c>
      <c r="L146" t="n">
        <v>0.00295841263575768</v>
      </c>
      <c r="M146" t="n">
        <v>0.120310284142421</v>
      </c>
      <c r="N146" t="n">
        <v>0.977731639882375</v>
      </c>
    </row>
    <row r="147">
      <c r="A147" t="s">
        <v>159</v>
      </c>
      <c r="B147" t="n">
        <v>0.130602989801289</v>
      </c>
      <c r="C147" t="n">
        <v>0.745978283067244</v>
      </c>
      <c r="D147" t="n">
        <v>1</v>
      </c>
      <c r="E147" t="n">
        <v>1</v>
      </c>
      <c r="F147" t="n">
        <v>0.662176841626282</v>
      </c>
      <c r="G147" t="n">
        <v>0.631088579131747</v>
      </c>
      <c r="H147" t="n">
        <v>0.00197487088111436</v>
      </c>
      <c r="I147" t="n">
        <v>0.659970156365711</v>
      </c>
      <c r="J147" t="n">
        <v>0.00396557604951555</v>
      </c>
      <c r="K147" t="n">
        <v>0.00000412477538023828</v>
      </c>
      <c r="L147" t="n">
        <v>0.000198870177660454</v>
      </c>
      <c r="M147" t="n">
        <v>1</v>
      </c>
      <c r="N147" t="n">
        <v>0.160092001892897</v>
      </c>
    </row>
    <row r="148">
      <c r="A148" t="s">
        <v>160</v>
      </c>
      <c r="B148" t="n">
        <v>0.00150398171870364</v>
      </c>
      <c r="C148" t="n">
        <v>0.992025247405362</v>
      </c>
      <c r="D148" t="n">
        <v>0.212889513864255</v>
      </c>
      <c r="E148" t="n">
        <v>0.52438293974388</v>
      </c>
      <c r="F148" t="n">
        <v>0.256705710254112</v>
      </c>
      <c r="G148" t="n">
        <v>0.181646992674296</v>
      </c>
      <c r="H148" t="n">
        <v>0.0000000000000250098252444231</v>
      </c>
      <c r="I148" t="n">
        <v>0.0609441611948595</v>
      </c>
      <c r="J148" t="n">
        <v>0.0289731264250432</v>
      </c>
      <c r="K148" t="n">
        <v>0.000000000862879529567423</v>
      </c>
      <c r="L148" t="n">
        <v>0.000000307150932196046</v>
      </c>
      <c r="M148" t="n">
        <v>0.644684732343984</v>
      </c>
      <c r="N148" t="n">
        <v>0.484989776594197</v>
      </c>
    </row>
    <row r="149">
      <c r="A149" t="s">
        <v>161</v>
      </c>
      <c r="B149" t="n">
        <v>0.0229340733455942</v>
      </c>
      <c r="C149" t="n">
        <v>0.0800655611403161</v>
      </c>
      <c r="D149" t="n">
        <v>0.787268841780281</v>
      </c>
      <c r="E149" t="n">
        <v>0.059256427313874</v>
      </c>
      <c r="F149" t="n">
        <v>0.161289259211</v>
      </c>
      <c r="G149" t="n">
        <v>0.873501658564936</v>
      </c>
      <c r="H149" t="n">
        <v>0.00902366076909096</v>
      </c>
      <c r="I149" t="n">
        <v>0.0701554106472458</v>
      </c>
      <c r="J149" t="n">
        <v>0.135571097218526</v>
      </c>
      <c r="K149" t="n">
        <v>0.0000000568343755112222</v>
      </c>
      <c r="L149" t="n">
        <v>0.0000570999370363374</v>
      </c>
      <c r="M149" t="n">
        <v>0.987580013680224</v>
      </c>
      <c r="N149" t="n">
        <v>0.55889374694424</v>
      </c>
    </row>
    <row r="150">
      <c r="A150" t="s">
        <v>162</v>
      </c>
      <c r="B150" t="n">
        <v>0.587277094422352</v>
      </c>
      <c r="C150" t="n">
        <v>0.590334920546347</v>
      </c>
      <c r="D150" t="n">
        <v>1</v>
      </c>
      <c r="E150" t="n">
        <v>1</v>
      </c>
      <c r="F150" t="n">
        <v>0.132500612871953</v>
      </c>
      <c r="G150" t="n">
        <v>1</v>
      </c>
      <c r="H150" t="n">
        <v>0.00184876846199549</v>
      </c>
      <c r="I150" t="n">
        <v>1</v>
      </c>
      <c r="J150" t="n">
        <v>0.835886938674335</v>
      </c>
      <c r="K150" t="n">
        <v>0.00000000363640155101167</v>
      </c>
      <c r="L150" t="n">
        <v>0.00000000485129133769496</v>
      </c>
      <c r="M150" t="n">
        <v>1</v>
      </c>
      <c r="N150" t="n">
        <v>0.670751836905602</v>
      </c>
    </row>
    <row r="151">
      <c r="A151" t="s">
        <v>163</v>
      </c>
      <c r="B151" t="n">
        <v>0.0218345476724155</v>
      </c>
      <c r="C151" t="n">
        <v>0.978463543237163</v>
      </c>
      <c r="D151" t="n">
        <v>0.791818093331772</v>
      </c>
      <c r="E151" t="n">
        <v>0.856291655785194</v>
      </c>
      <c r="F151" t="n">
        <v>0.511485709498907</v>
      </c>
      <c r="G151" t="n">
        <v>1</v>
      </c>
      <c r="H151" t="n">
        <v>0.0380955913650103</v>
      </c>
      <c r="I151" t="n">
        <v>0.660729135067807</v>
      </c>
      <c r="J151" t="n">
        <v>0.0376534141333013</v>
      </c>
      <c r="K151" t="n">
        <v>0.00000165083927116047</v>
      </c>
      <c r="L151" t="n">
        <v>0.00127976703355832</v>
      </c>
      <c r="M151" t="n">
        <v>0.450818153552688</v>
      </c>
      <c r="N151" t="n">
        <v>0.194643500239304</v>
      </c>
    </row>
    <row r="152">
      <c r="A152" t="s">
        <v>164</v>
      </c>
      <c r="B152" t="n">
        <v>0.0465159124859018</v>
      </c>
      <c r="C152" t="n">
        <v>0.378579369630547</v>
      </c>
      <c r="D152" t="n">
        <v>1</v>
      </c>
      <c r="E152" t="n">
        <v>0.471800801309012</v>
      </c>
      <c r="F152" t="n">
        <v>0.409172937388102</v>
      </c>
      <c r="G152" t="n">
        <v>1</v>
      </c>
      <c r="H152" t="n">
        <v>0.000000196900295982346</v>
      </c>
      <c r="I152" t="n">
        <v>0.0139585118285517</v>
      </c>
      <c r="J152" t="n">
        <v>0.137535702258842</v>
      </c>
      <c r="K152" t="n">
        <v>0.00000000944592046966392</v>
      </c>
      <c r="L152" t="n">
        <v>0.0118377564541102</v>
      </c>
      <c r="M152" t="n">
        <v>0.868431816148645</v>
      </c>
      <c r="N152" t="n">
        <v>0.490452719535399</v>
      </c>
    </row>
    <row r="153">
      <c r="A153" t="s">
        <v>165</v>
      </c>
      <c r="B153" t="n">
        <v>0.029686807822262</v>
      </c>
      <c r="C153" t="n">
        <v>0.628437573008526</v>
      </c>
      <c r="D153" t="n">
        <v>1</v>
      </c>
      <c r="E153" t="n">
        <v>0.556173571368586</v>
      </c>
      <c r="F153" t="n">
        <v>0.621686349866929</v>
      </c>
      <c r="G153" t="n">
        <v>1</v>
      </c>
      <c r="H153" t="n">
        <v>0.01085882688597</v>
      </c>
      <c r="I153" t="n">
        <v>1</v>
      </c>
      <c r="J153" t="n">
        <v>0.239571004464625</v>
      </c>
      <c r="K153" t="n">
        <v>0.00000010522472379822</v>
      </c>
      <c r="L153" t="n">
        <v>0.0310140036450155</v>
      </c>
      <c r="M153" t="n">
        <v>0.814314556770087</v>
      </c>
      <c r="N153" t="n">
        <v>0.0089217333357552</v>
      </c>
    </row>
    <row r="154">
      <c r="A154" t="s">
        <v>166</v>
      </c>
      <c r="B154" t="n">
        <v>0.0363779798675067</v>
      </c>
      <c r="C154" t="n">
        <v>0.0691858722072421</v>
      </c>
      <c r="D154" t="n">
        <v>1</v>
      </c>
      <c r="E154" t="n">
        <v>0.926716066572687</v>
      </c>
      <c r="F154" t="n">
        <v>0.111853371621276</v>
      </c>
      <c r="G154" t="n">
        <v>0.489927844266007</v>
      </c>
      <c r="H154" t="n">
        <v>0.0000191144335766518</v>
      </c>
      <c r="I154" t="n">
        <v>0.905927004169566</v>
      </c>
      <c r="J154" t="n">
        <v>0.00331847897927513</v>
      </c>
      <c r="K154" t="n">
        <v>0.0000000000387274234026283</v>
      </c>
      <c r="L154" t="n">
        <v>0.0428737253014942</v>
      </c>
      <c r="M154" t="n">
        <v>0.84576170600011</v>
      </c>
      <c r="N154" t="n">
        <v>0.154947396559992</v>
      </c>
    </row>
    <row r="155">
      <c r="A155" t="s">
        <v>167</v>
      </c>
      <c r="B155" t="n">
        <v>0.0271652614643493</v>
      </c>
      <c r="C155" t="n">
        <v>0.612053641151707</v>
      </c>
      <c r="D155" t="n">
        <v>0.081370568162067</v>
      </c>
      <c r="E155" t="n">
        <v>0.825841973251703</v>
      </c>
      <c r="F155" t="n">
        <v>0.29293442524865</v>
      </c>
      <c r="G155" t="n">
        <v>1</v>
      </c>
      <c r="H155" t="n">
        <v>0.0489092549769649</v>
      </c>
      <c r="I155" t="n">
        <v>0.628913623264301</v>
      </c>
      <c r="J155" t="n">
        <v>0.0235184215340898</v>
      </c>
      <c r="K155" t="n">
        <v>0.00000000553187651112955</v>
      </c>
      <c r="L155" t="n">
        <v>0.0013115350746875</v>
      </c>
      <c r="M155" t="n">
        <v>0.767505359527656</v>
      </c>
      <c r="N155" t="n">
        <v>0.515300005440723</v>
      </c>
    </row>
    <row r="156">
      <c r="A156" t="s">
        <v>168</v>
      </c>
      <c r="B156" t="n">
        <v>0.170521439443935</v>
      </c>
      <c r="C156" t="n">
        <v>0.969656649700796</v>
      </c>
      <c r="D156" t="n">
        <v>0.684544553422008</v>
      </c>
      <c r="E156" t="n">
        <v>0.535344999869644</v>
      </c>
      <c r="F156" t="n">
        <v>0.814709391740738</v>
      </c>
      <c r="G156" t="n">
        <v>1</v>
      </c>
      <c r="H156" t="n">
        <v>0.000047849295444538</v>
      </c>
      <c r="I156" t="n">
        <v>0.769329609970891</v>
      </c>
      <c r="J156" t="n">
        <v>0.16013795050975</v>
      </c>
      <c r="K156" t="n">
        <v>0.00000000113310200443709</v>
      </c>
      <c r="L156" t="n">
        <v>0.000557453278599419</v>
      </c>
      <c r="M156" t="n">
        <v>0.748979345020083</v>
      </c>
      <c r="N156" t="n">
        <v>0.113690765839629</v>
      </c>
    </row>
    <row r="157">
      <c r="A157" t="s">
        <v>169</v>
      </c>
      <c r="B157" t="n">
        <v>1</v>
      </c>
      <c r="C157" t="n">
        <v>0.124842094824614</v>
      </c>
      <c r="D157" t="n">
        <v>0.0000230690018307323</v>
      </c>
      <c r="E157" t="n">
        <v>0.511471619367071</v>
      </c>
      <c r="F157" t="n">
        <v>0.747480430087556</v>
      </c>
      <c r="G157" t="n">
        <v>0.192787098226842</v>
      </c>
      <c r="H157" t="n">
        <v>1</v>
      </c>
      <c r="I157" t="n">
        <v>0.18603139756809</v>
      </c>
      <c r="J157" t="n">
        <v>1</v>
      </c>
      <c r="K157" t="n">
        <v>0.00000690908699706468</v>
      </c>
      <c r="L157" t="n">
        <v>0.00010974429096739</v>
      </c>
      <c r="M157" t="n">
        <v>0.882521532974341</v>
      </c>
      <c r="N157" t="n">
        <v>0.140961231003283</v>
      </c>
    </row>
    <row r="158">
      <c r="A158" t="s">
        <v>170</v>
      </c>
      <c r="B158" t="n">
        <v>0.0795888634005793</v>
      </c>
      <c r="C158" t="n">
        <v>0.905606044262887</v>
      </c>
      <c r="D158" t="n">
        <v>0.277230518699504</v>
      </c>
      <c r="E158" t="n">
        <v>0.914095432797697</v>
      </c>
      <c r="F158" t="n">
        <v>0.93442394014254</v>
      </c>
      <c r="G158" t="n">
        <v>0.0929721804071912</v>
      </c>
      <c r="H158" t="n">
        <v>0.0105942266596449</v>
      </c>
      <c r="I158" t="n">
        <v>0.457674804604889</v>
      </c>
      <c r="J158" t="n">
        <v>0.351680247377324</v>
      </c>
      <c r="K158" t="n">
        <v>0.00000735516244804268</v>
      </c>
      <c r="L158" t="n">
        <v>0.000000235196505346154</v>
      </c>
      <c r="M158" t="n">
        <v>0.25941761884264</v>
      </c>
      <c r="N158" t="n">
        <v>0.122719723133102</v>
      </c>
    </row>
    <row r="159">
      <c r="A159" t="s">
        <v>171</v>
      </c>
      <c r="B159" t="n">
        <v>0.170212434469314</v>
      </c>
      <c r="C159" t="n">
        <v>0.665954500554685</v>
      </c>
      <c r="D159" t="n">
        <v>1</v>
      </c>
      <c r="E159" t="n">
        <v>1</v>
      </c>
      <c r="F159" t="n">
        <v>0.138894784262841</v>
      </c>
      <c r="G159" t="n">
        <v>1</v>
      </c>
      <c r="H159" t="n">
        <v>0.000000114117731970746</v>
      </c>
      <c r="I159" t="n">
        <v>1</v>
      </c>
      <c r="J159" t="n">
        <v>0.0354459341420312</v>
      </c>
      <c r="K159" t="n">
        <v>0.000000000233140292438909</v>
      </c>
      <c r="L159" t="n">
        <v>0.0000000651668963573211</v>
      </c>
      <c r="M159" t="n">
        <v>1</v>
      </c>
      <c r="N159" t="n">
        <v>0.00117290424350542</v>
      </c>
    </row>
    <row r="160">
      <c r="A160" t="s">
        <v>172</v>
      </c>
      <c r="B160" t="n">
        <v>0.030526550470499</v>
      </c>
      <c r="C160" t="n">
        <v>0.953543051655114</v>
      </c>
      <c r="D160" t="n">
        <v>0.201535482672645</v>
      </c>
      <c r="E160" t="n">
        <v>0.0775955656667338</v>
      </c>
      <c r="F160" t="n">
        <v>0.440965861841259</v>
      </c>
      <c r="G160" t="n">
        <v>0.0423067351305469</v>
      </c>
      <c r="H160" t="n">
        <v>0.0000594129646300613</v>
      </c>
      <c r="I160" t="n">
        <v>0.353749795570865</v>
      </c>
      <c r="J160" t="n">
        <v>0.226260731703532</v>
      </c>
      <c r="K160" t="n">
        <v>0.00000000874425052978105</v>
      </c>
      <c r="L160" t="n">
        <v>0.0405786864083087</v>
      </c>
      <c r="M160" t="n">
        <v>0.40927791537716</v>
      </c>
      <c r="N160" t="n">
        <v>0.745336550590967</v>
      </c>
    </row>
    <row r="161">
      <c r="A161" t="s">
        <v>173</v>
      </c>
      <c r="B161" t="n">
        <v>0.00515121561440919</v>
      </c>
      <c r="C161" t="n">
        <v>0.516192406841802</v>
      </c>
      <c r="D161" t="n">
        <v>1</v>
      </c>
      <c r="E161" t="n">
        <v>0.784927423467921</v>
      </c>
      <c r="F161" t="n">
        <v>0.216280925735376</v>
      </c>
      <c r="G161" t="n">
        <v>0.250253739083264</v>
      </c>
      <c r="H161" t="n">
        <v>0.0417790546547082</v>
      </c>
      <c r="I161" t="n">
        <v>0.756101519575457</v>
      </c>
      <c r="J161" t="n">
        <v>0.0223801101290899</v>
      </c>
      <c r="K161" t="n">
        <v>0.0000000000232355516633051</v>
      </c>
      <c r="L161" t="n">
        <v>0.00000691009093697362</v>
      </c>
      <c r="M161" t="n">
        <v>0.493725201498466</v>
      </c>
      <c r="N161" t="n">
        <v>0.696198699986759</v>
      </c>
    </row>
    <row r="162">
      <c r="A162" t="s">
        <v>174</v>
      </c>
      <c r="B162" t="n">
        <v>0.103640841812989</v>
      </c>
      <c r="C162" t="n">
        <v>0.329622377919625</v>
      </c>
      <c r="D162" t="n">
        <v>1</v>
      </c>
      <c r="E162" t="n">
        <v>0.0115885273249982</v>
      </c>
      <c r="F162" t="n">
        <v>0.29249010672452</v>
      </c>
      <c r="G162" t="n">
        <v>1</v>
      </c>
      <c r="H162" t="n">
        <v>0.0132850223668642</v>
      </c>
      <c r="I162" t="n">
        <v>0.180414660758699</v>
      </c>
      <c r="J162" t="n">
        <v>0.00684475965185193</v>
      </c>
      <c r="K162" t="n">
        <v>0.0000000711788894543331</v>
      </c>
      <c r="L162" t="n">
        <v>0.0000200155138522545</v>
      </c>
      <c r="M162" t="n">
        <v>0.645273106148023</v>
      </c>
      <c r="N162" t="n">
        <v>0.633874687581379</v>
      </c>
    </row>
    <row r="163">
      <c r="A163" t="s">
        <v>175</v>
      </c>
      <c r="B163" t="n">
        <v>0.126893224379096</v>
      </c>
      <c r="C163" t="n">
        <v>0.479540652871858</v>
      </c>
      <c r="D163" t="n">
        <v>0.288245192484243</v>
      </c>
      <c r="E163" t="n">
        <v>0.0144689166616992</v>
      </c>
      <c r="F163" t="n">
        <v>0.249005850274605</v>
      </c>
      <c r="G163" t="n">
        <v>1</v>
      </c>
      <c r="H163" t="n">
        <v>0.000107356033221679</v>
      </c>
      <c r="I163" t="n">
        <v>1</v>
      </c>
      <c r="J163" t="n">
        <v>0.018166710107485</v>
      </c>
      <c r="K163" t="n">
        <v>0.00000234028668949517</v>
      </c>
      <c r="L163" t="n">
        <v>0.000271025446882469</v>
      </c>
      <c r="M163" t="n">
        <v>0.148234511066786</v>
      </c>
      <c r="N163" t="n">
        <v>0.116429527528434</v>
      </c>
    </row>
    <row r="164">
      <c r="A164" t="s">
        <v>176</v>
      </c>
      <c r="B164" t="n">
        <v>0.00000538524898110021</v>
      </c>
      <c r="C164" t="n">
        <v>0.935472752103459</v>
      </c>
      <c r="D164" t="n">
        <v>1</v>
      </c>
      <c r="E164" t="n">
        <v>0.100761893880105</v>
      </c>
      <c r="F164" t="n">
        <v>0.872838717510354</v>
      </c>
      <c r="G164" t="n">
        <v>1</v>
      </c>
      <c r="H164" t="n">
        <v>0.00000000000000915229037587258</v>
      </c>
      <c r="I164" t="n">
        <v>0.739037287152257</v>
      </c>
      <c r="J164" t="n">
        <v>0.0170526217518313</v>
      </c>
      <c r="K164" t="n">
        <v>0.000000199323997013884</v>
      </c>
      <c r="L164" t="n">
        <v>0.00000114220778500531</v>
      </c>
      <c r="M164" t="n">
        <v>0.43614521276232</v>
      </c>
      <c r="N164" t="n">
        <v>0.463100081037776</v>
      </c>
    </row>
    <row r="165">
      <c r="A165" t="s">
        <v>177</v>
      </c>
      <c r="B165" t="n">
        <v>0.00291123248337584</v>
      </c>
      <c r="C165" t="n">
        <v>0.649569127209947</v>
      </c>
      <c r="D165" t="n">
        <v>1</v>
      </c>
      <c r="E165" t="n">
        <v>0.236779501720903</v>
      </c>
      <c r="F165" t="n">
        <v>0.729468997489215</v>
      </c>
      <c r="G165" t="n">
        <v>0.00824027715014846</v>
      </c>
      <c r="H165" t="n">
        <v>0.0000000000962236160210025</v>
      </c>
      <c r="I165" t="n">
        <v>0.874521041511488</v>
      </c>
      <c r="J165" t="n">
        <v>0.0699317991920028</v>
      </c>
      <c r="K165" t="n">
        <v>0.00000111681689602909</v>
      </c>
      <c r="L165" t="n">
        <v>0.000636976800855888</v>
      </c>
      <c r="M165" t="n">
        <v>0.792809646476555</v>
      </c>
      <c r="N165" t="n">
        <v>0.493506666358638</v>
      </c>
    </row>
    <row r="166">
      <c r="A166" t="s">
        <v>178</v>
      </c>
      <c r="B166" t="n">
        <v>0.223415318922947</v>
      </c>
      <c r="C166" t="n">
        <v>0.409274984753783</v>
      </c>
      <c r="D166" t="n">
        <v>0.0921873382543518</v>
      </c>
      <c r="E166" t="n">
        <v>0.0952737944811424</v>
      </c>
      <c r="F166" t="n">
        <v>0.346405630602978</v>
      </c>
      <c r="G166" t="n">
        <v>1</v>
      </c>
      <c r="H166" t="n">
        <v>0.00000000000140784041190192</v>
      </c>
      <c r="I166" t="n">
        <v>1</v>
      </c>
      <c r="J166" t="n">
        <v>0.00121070442867561</v>
      </c>
      <c r="K166" t="n">
        <v>0.00000000000173283211840024</v>
      </c>
      <c r="L166" t="n">
        <v>0.000000212908178371931</v>
      </c>
      <c r="M166" t="n">
        <v>0.84350322090851</v>
      </c>
      <c r="N166" t="n">
        <v>0.0287090143587036</v>
      </c>
    </row>
    <row r="167">
      <c r="A167" t="s">
        <v>179</v>
      </c>
      <c r="B167" t="n">
        <v>0.0161739312860781</v>
      </c>
      <c r="C167" t="n">
        <v>0.891730818844075</v>
      </c>
      <c r="D167" t="n">
        <v>1</v>
      </c>
      <c r="E167" t="n">
        <v>0.805989579413151</v>
      </c>
      <c r="F167" t="n">
        <v>0.222176325993032</v>
      </c>
      <c r="G167" t="n">
        <v>1</v>
      </c>
      <c r="H167" t="n">
        <v>0.000179671935588697</v>
      </c>
      <c r="I167" t="n">
        <v>0.303541698867457</v>
      </c>
      <c r="J167" t="n">
        <v>0.0212476637697988</v>
      </c>
      <c r="K167" t="n">
        <v>0.0000000118059130657399</v>
      </c>
      <c r="L167" t="n">
        <v>0.0000000495451077386364</v>
      </c>
      <c r="M167" t="n">
        <v>0.848429917076832</v>
      </c>
      <c r="N167" t="n">
        <v>0.34607864821031</v>
      </c>
    </row>
    <row r="168">
      <c r="A168" t="s">
        <v>180</v>
      </c>
      <c r="B168" t="n">
        <v>0.0168947626256213</v>
      </c>
      <c r="C168" t="n">
        <v>0.496641025756541</v>
      </c>
      <c r="D168" t="n">
        <v>0.786774454332996</v>
      </c>
      <c r="E168" t="n">
        <v>0.0220351555265599</v>
      </c>
      <c r="F168" t="n">
        <v>0.0536280475458304</v>
      </c>
      <c r="G168" t="n">
        <v>1</v>
      </c>
      <c r="H168" t="n">
        <v>0.00000136306716867855</v>
      </c>
      <c r="I168" t="n">
        <v>0.499131254181771</v>
      </c>
      <c r="J168" t="n">
        <v>0.0604597988359464</v>
      </c>
      <c r="K168" t="n">
        <v>0.00000384690219693353</v>
      </c>
      <c r="L168" t="n">
        <v>0.00362453679062759</v>
      </c>
      <c r="M168" t="n">
        <v>0.889627375520342</v>
      </c>
      <c r="N168" t="n">
        <v>0.575014486731652</v>
      </c>
    </row>
    <row r="169">
      <c r="A169" t="s">
        <v>181</v>
      </c>
      <c r="B169" t="n">
        <v>0.0000302459983278623</v>
      </c>
      <c r="C169" t="n">
        <v>0.937261372483379</v>
      </c>
      <c r="D169" t="n">
        <v>1</v>
      </c>
      <c r="E169" t="n">
        <v>1</v>
      </c>
      <c r="F169" t="n">
        <v>0.161612350708862</v>
      </c>
      <c r="G169" t="n">
        <v>1</v>
      </c>
      <c r="H169" t="n">
        <v>0.00000000000212078202847866</v>
      </c>
      <c r="I169" t="n">
        <v>1</v>
      </c>
      <c r="J169" t="n">
        <v>0.0072708352316483</v>
      </c>
      <c r="K169" t="n">
        <v>0.00000115745116466451</v>
      </c>
      <c r="L169" t="n">
        <v>0.00014180700777749</v>
      </c>
      <c r="M169" t="n">
        <v>1</v>
      </c>
      <c r="N169" t="n">
        <v>0.321328578518512</v>
      </c>
    </row>
    <row r="170">
      <c r="A170" t="s">
        <v>182</v>
      </c>
      <c r="B170" t="n">
        <v>0.035318678615409</v>
      </c>
      <c r="C170" t="n">
        <v>0.0823954523918145</v>
      </c>
      <c r="D170" t="n">
        <v>1</v>
      </c>
      <c r="E170" t="n">
        <v>0.0091163884417055</v>
      </c>
      <c r="F170" t="n">
        <v>0.619606168350132</v>
      </c>
      <c r="G170" t="n">
        <v>1</v>
      </c>
      <c r="H170" t="n">
        <v>0.688098718983984</v>
      </c>
      <c r="I170" t="n">
        <v>0.994681564592045</v>
      </c>
      <c r="J170" t="n">
        <v>0.0138869108318413</v>
      </c>
      <c r="K170" t="n">
        <v>0.0000000533385279451167</v>
      </c>
      <c r="L170" t="n">
        <v>0.000000285494452994573</v>
      </c>
      <c r="M170" t="n">
        <v>0.134981312447878</v>
      </c>
      <c r="N170" t="n">
        <v>0.366790619050654</v>
      </c>
    </row>
    <row r="171">
      <c r="A171" t="s">
        <v>183</v>
      </c>
      <c r="B171" t="n">
        <v>0.0118542863844745</v>
      </c>
      <c r="C171" t="n">
        <v>0.554602034096038</v>
      </c>
      <c r="D171" t="n">
        <v>1</v>
      </c>
      <c r="E171" t="n">
        <v>0.757099737334941</v>
      </c>
      <c r="F171" t="n">
        <v>0.124505324421799</v>
      </c>
      <c r="G171" t="n">
        <v>0.991378653451118</v>
      </c>
      <c r="H171" t="n">
        <v>0.000000000000447468559318708</v>
      </c>
      <c r="I171" t="n">
        <v>0.46823001872042</v>
      </c>
      <c r="J171" t="n">
        <v>0.00836546370450324</v>
      </c>
      <c r="K171" t="n">
        <v>0.00000282373786855556</v>
      </c>
      <c r="L171" t="n">
        <v>0.000455484767576486</v>
      </c>
      <c r="M171" t="n">
        <v>0.71071811504422</v>
      </c>
      <c r="N171" t="n">
        <v>0.133509716251661</v>
      </c>
    </row>
    <row r="172">
      <c r="A172" t="s">
        <v>184</v>
      </c>
      <c r="B172" t="n">
        <v>0.304652991200349</v>
      </c>
      <c r="C172" t="n">
        <v>0.313317222002479</v>
      </c>
      <c r="D172" t="n">
        <v>1</v>
      </c>
      <c r="E172" t="n">
        <v>1</v>
      </c>
      <c r="F172" t="n">
        <v>0.701007166448929</v>
      </c>
      <c r="G172" t="n">
        <v>1</v>
      </c>
      <c r="H172" t="n">
        <v>0.0631285549160402</v>
      </c>
      <c r="I172" t="n">
        <v>0.463327231981192</v>
      </c>
      <c r="J172" t="n">
        <v>0.00994692370056159</v>
      </c>
      <c r="K172" t="n">
        <v>0.0000000231662226457339</v>
      </c>
      <c r="L172" t="n">
        <v>0.0000000000233198579016255</v>
      </c>
      <c r="M172" t="n">
        <v>1</v>
      </c>
      <c r="N172" t="n">
        <v>0.412097199807701</v>
      </c>
    </row>
    <row r="173">
      <c r="A173" t="s">
        <v>185</v>
      </c>
      <c r="B173" t="n">
        <v>0.00134089043836745</v>
      </c>
      <c r="C173" t="n">
        <v>0.868707260726798</v>
      </c>
      <c r="D173" t="n">
        <v>1</v>
      </c>
      <c r="E173" t="n">
        <v>0.709210965075462</v>
      </c>
      <c r="F173" t="n">
        <v>0.279129343507106</v>
      </c>
      <c r="G173" t="n">
        <v>1</v>
      </c>
      <c r="H173" t="n">
        <v>0.00241016761065041</v>
      </c>
      <c r="I173" t="n">
        <v>0.0409813448805162</v>
      </c>
      <c r="J173" t="n">
        <v>0.373719900331318</v>
      </c>
      <c r="K173" t="n">
        <v>0.00000295073721290287</v>
      </c>
      <c r="L173" t="n">
        <v>0.00088433062782842</v>
      </c>
      <c r="M173" t="n">
        <v>0.628114866411801</v>
      </c>
      <c r="N173" t="n">
        <v>0.828735773641367</v>
      </c>
    </row>
    <row r="174">
      <c r="A174" t="s">
        <v>186</v>
      </c>
      <c r="B174" t="n">
        <v>0.476250953214911</v>
      </c>
      <c r="C174" t="n">
        <v>0.899471941839256</v>
      </c>
      <c r="D174" t="n">
        <v>1</v>
      </c>
      <c r="E174" t="n">
        <v>0.750304410552748</v>
      </c>
      <c r="F174" t="n">
        <v>0.52228607955508</v>
      </c>
      <c r="G174" t="n">
        <v>1</v>
      </c>
      <c r="H174" t="n">
        <v>0.0000000866389549521788</v>
      </c>
      <c r="I174" t="n">
        <v>0.828416336594946</v>
      </c>
      <c r="J174" t="n">
        <v>0.0246861697680259</v>
      </c>
      <c r="K174" t="n">
        <v>0.0000176436422438689</v>
      </c>
      <c r="L174" t="n">
        <v>0.00178146988751603</v>
      </c>
      <c r="M174" t="n">
        <v>0.824741664151607</v>
      </c>
      <c r="N174" t="n">
        <v>0.00208144998048173</v>
      </c>
    </row>
    <row r="175">
      <c r="A175" t="s">
        <v>187</v>
      </c>
      <c r="B175" t="n">
        <v>0.0000668205088798262</v>
      </c>
      <c r="C175" t="n">
        <v>0.885519563451248</v>
      </c>
      <c r="D175" t="n">
        <v>1</v>
      </c>
      <c r="E175" t="n">
        <v>1</v>
      </c>
      <c r="F175" t="n">
        <v>0.359835346649301</v>
      </c>
      <c r="G175" t="n">
        <v>1</v>
      </c>
      <c r="H175" t="n">
        <v>0.00000000125109274271567</v>
      </c>
      <c r="I175" t="n">
        <v>0.332460839308171</v>
      </c>
      <c r="J175" t="n">
        <v>0.438082942709852</v>
      </c>
      <c r="K175" t="n">
        <v>0.0000000000151728814448806</v>
      </c>
      <c r="L175" t="n">
        <v>0.000000127432621866738</v>
      </c>
      <c r="M175" t="n">
        <v>1</v>
      </c>
      <c r="N175" t="n">
        <v>0.00790980003015401</v>
      </c>
    </row>
    <row r="176">
      <c r="A176" t="s">
        <v>188</v>
      </c>
      <c r="B176" t="n">
        <v>0.0117947331252994</v>
      </c>
      <c r="C176" t="n">
        <v>0.865073960642082</v>
      </c>
      <c r="D176" t="n">
        <v>0.30261984103714</v>
      </c>
      <c r="E176" t="n">
        <v>0.581864916625648</v>
      </c>
      <c r="F176" t="n">
        <v>0.3348527364341</v>
      </c>
      <c r="G176" t="n">
        <v>1</v>
      </c>
      <c r="H176" t="n">
        <v>0.00132048290657555</v>
      </c>
      <c r="I176" t="n">
        <v>0.188498053264109</v>
      </c>
      <c r="J176" t="n">
        <v>0.0453450849808934</v>
      </c>
      <c r="K176" t="n">
        <v>0.00000000683284003224663</v>
      </c>
      <c r="L176" t="n">
        <v>0.0000214094511743858</v>
      </c>
      <c r="M176" t="n">
        <v>0.54886538601261</v>
      </c>
      <c r="N176" t="n">
        <v>0.995886062896575</v>
      </c>
    </row>
    <row r="177">
      <c r="A177" t="s">
        <v>189</v>
      </c>
      <c r="B177" t="n">
        <v>0.0136064399963505</v>
      </c>
      <c r="C177" t="n">
        <v>0.632423681074644</v>
      </c>
      <c r="D177" t="n">
        <v>1</v>
      </c>
      <c r="E177" t="n">
        <v>0.264647342914629</v>
      </c>
      <c r="F177" t="n">
        <v>0.187499371521246</v>
      </c>
      <c r="G177" t="n">
        <v>0.129121493494262</v>
      </c>
      <c r="H177" t="n">
        <v>0.00000813012039497761</v>
      </c>
      <c r="I177" t="n">
        <v>0.651575504582745</v>
      </c>
      <c r="J177" t="n">
        <v>0.0268406241268853</v>
      </c>
      <c r="K177" t="n">
        <v>0.000000135185188891157</v>
      </c>
      <c r="L177" t="n">
        <v>0.00428093043107294</v>
      </c>
      <c r="M177" t="n">
        <v>0.996607008899684</v>
      </c>
      <c r="N177" t="n">
        <v>0.180644518375108</v>
      </c>
    </row>
    <row r="178">
      <c r="A178" t="s">
        <v>190</v>
      </c>
      <c r="B178" t="n">
        <v>0.371131835242053</v>
      </c>
      <c r="C178" t="n">
        <v>0.604061758681285</v>
      </c>
      <c r="D178" t="n">
        <v>1</v>
      </c>
      <c r="E178" t="n">
        <v>0.177016896759636</v>
      </c>
      <c r="F178" t="n">
        <v>0.046883978908078</v>
      </c>
      <c r="G178" t="n">
        <v>1</v>
      </c>
      <c r="H178" t="n">
        <v>0.0229462170745167</v>
      </c>
      <c r="I178" t="n">
        <v>0.579746320035061</v>
      </c>
      <c r="J178" t="n">
        <v>0.0414929132499129</v>
      </c>
      <c r="K178" t="n">
        <v>0.00000000156533861681683</v>
      </c>
      <c r="L178" t="n">
        <v>0.000000000343281181469948</v>
      </c>
      <c r="M178" t="n">
        <v>0.862229692084205</v>
      </c>
      <c r="N178" t="n">
        <v>0.219502742502903</v>
      </c>
    </row>
    <row r="179">
      <c r="A179" t="s">
        <v>191</v>
      </c>
      <c r="B179" t="n">
        <v>0.0366459624388456</v>
      </c>
      <c r="C179" t="n">
        <v>0.60513495715287</v>
      </c>
      <c r="D179" t="n">
        <v>1</v>
      </c>
      <c r="E179" t="n">
        <v>0.0562869241123252</v>
      </c>
      <c r="F179" t="n">
        <v>0.46800817881679</v>
      </c>
      <c r="G179" t="n">
        <v>0.217045722850387</v>
      </c>
      <c r="H179" t="n">
        <v>0.0000000000262121526104032</v>
      </c>
      <c r="I179" t="n">
        <v>0.362860945338359</v>
      </c>
      <c r="J179" t="n">
        <v>0.00112503848686466</v>
      </c>
      <c r="K179" t="n">
        <v>0.000615120391550879</v>
      </c>
      <c r="L179" t="n">
        <v>0.112894439049539</v>
      </c>
      <c r="M179" t="n">
        <v>0.689280064724333</v>
      </c>
      <c r="N179" t="n">
        <v>0.00205843983038137</v>
      </c>
    </row>
    <row r="180">
      <c r="A180" t="s">
        <v>192</v>
      </c>
      <c r="B180" t="n">
        <v>0.0790641191887171</v>
      </c>
      <c r="C180" t="n">
        <v>0.366966588846931</v>
      </c>
      <c r="D180" t="n">
        <v>1</v>
      </c>
      <c r="E180" t="n">
        <v>1</v>
      </c>
      <c r="F180" t="n">
        <v>0.122127623950803</v>
      </c>
      <c r="G180" t="n">
        <v>1</v>
      </c>
      <c r="H180" t="n">
        <v>0.0000542004213266741</v>
      </c>
      <c r="I180" t="n">
        <v>0.176513801786634</v>
      </c>
      <c r="J180" t="n">
        <v>0.0944889605638912</v>
      </c>
      <c r="K180" t="n">
        <v>0.00000114549554357933</v>
      </c>
      <c r="L180" t="n">
        <v>0.0000209588599212604</v>
      </c>
      <c r="M180" t="n">
        <v>1</v>
      </c>
      <c r="N180" t="n">
        <v>0.0730890257138065</v>
      </c>
    </row>
    <row r="181">
      <c r="A181" t="s">
        <v>193</v>
      </c>
      <c r="B181" t="n">
        <v>0.0453028788214975</v>
      </c>
      <c r="C181" t="n">
        <v>0.780401399421387</v>
      </c>
      <c r="D181" t="n">
        <v>0.156125703254371</v>
      </c>
      <c r="E181" t="n">
        <v>0.759520713615134</v>
      </c>
      <c r="F181" t="n">
        <v>0.589967042177847</v>
      </c>
      <c r="G181" t="n">
        <v>1</v>
      </c>
      <c r="H181" t="n">
        <v>0.0234901901967765</v>
      </c>
      <c r="I181" t="n">
        <v>0.27194744802051</v>
      </c>
      <c r="J181" t="n">
        <v>0.00175822409266618</v>
      </c>
      <c r="K181" t="n">
        <v>0.00000000634063937867609</v>
      </c>
      <c r="L181" t="n">
        <v>0.00000107433163789091</v>
      </c>
      <c r="M181" t="n">
        <v>0.902585479089184</v>
      </c>
      <c r="N181" t="n">
        <v>0.954767402749826</v>
      </c>
    </row>
    <row r="182">
      <c r="A182" t="s">
        <v>194</v>
      </c>
      <c r="B182" t="n">
        <v>0.0062740611485598</v>
      </c>
      <c r="C182" t="n">
        <v>0.508872957621463</v>
      </c>
      <c r="D182" t="n">
        <v>0.62961768292175</v>
      </c>
      <c r="E182" t="n">
        <v>0.810943645834625</v>
      </c>
      <c r="F182" t="n">
        <v>0.137573560083183</v>
      </c>
      <c r="G182" t="n">
        <v>1</v>
      </c>
      <c r="H182" t="n">
        <v>0.000000000137614871862937</v>
      </c>
      <c r="I182" t="n">
        <v>0.245715173308476</v>
      </c>
      <c r="J182" t="n">
        <v>0.308831740974652</v>
      </c>
      <c r="K182" t="n">
        <v>0.00000464922883827631</v>
      </c>
      <c r="L182" t="n">
        <v>0.000208671812932604</v>
      </c>
      <c r="M182" t="n">
        <v>0.479316796077566</v>
      </c>
      <c r="N182" t="n">
        <v>0.260059756535651</v>
      </c>
    </row>
    <row r="183">
      <c r="A183" t="s">
        <v>195</v>
      </c>
      <c r="B183" t="n">
        <v>0.483560701389637</v>
      </c>
      <c r="C183" t="n">
        <v>0.662075024686338</v>
      </c>
      <c r="D183" t="n">
        <v>0.379510590907611</v>
      </c>
      <c r="E183" t="n">
        <v>0.295664480158558</v>
      </c>
      <c r="F183" t="n">
        <v>0.0934934450666224</v>
      </c>
      <c r="G183" t="n">
        <v>0.981611423595973</v>
      </c>
      <c r="H183" t="n">
        <v>0.000560609113559673</v>
      </c>
      <c r="I183" t="n">
        <v>0.360800650753355</v>
      </c>
      <c r="J183" t="n">
        <v>0.0441469651280014</v>
      </c>
      <c r="K183" t="n">
        <v>0.000000291108429011407</v>
      </c>
      <c r="L183" t="n">
        <v>0.000869875842834143</v>
      </c>
      <c r="M183" t="n">
        <v>0.860019922886422</v>
      </c>
      <c r="N183" t="n">
        <v>0.0352674423088757</v>
      </c>
    </row>
    <row r="184">
      <c r="A184" t="s">
        <v>196</v>
      </c>
      <c r="B184" t="n">
        <v>0.000368256617348484</v>
      </c>
      <c r="C184" t="n">
        <v>0.872018314001463</v>
      </c>
      <c r="D184" t="n">
        <v>1</v>
      </c>
      <c r="E184" t="n">
        <v>0.624109587912514</v>
      </c>
      <c r="F184" t="n">
        <v>0.193691698611634</v>
      </c>
      <c r="G184" t="n">
        <v>0.632478861415416</v>
      </c>
      <c r="H184" t="n">
        <v>0.00000000129606260875275</v>
      </c>
      <c r="I184" t="n">
        <v>0.372843521814143</v>
      </c>
      <c r="J184" t="n">
        <v>0.00394374764601499</v>
      </c>
      <c r="K184" t="n">
        <v>0.00676048543798605</v>
      </c>
      <c r="L184" t="n">
        <v>0.00180169516964466</v>
      </c>
      <c r="M184" t="n">
        <v>0.732947444131382</v>
      </c>
      <c r="N184" t="n">
        <v>0.837861673268278</v>
      </c>
    </row>
    <row r="185">
      <c r="A185" t="s">
        <v>197</v>
      </c>
      <c r="B185" t="n">
        <v>0.03132075013751</v>
      </c>
      <c r="C185" t="n">
        <v>0.53044614553716</v>
      </c>
      <c r="D185" t="n">
        <v>0.610334070954844</v>
      </c>
      <c r="E185" t="n">
        <v>0.00478281389734997</v>
      </c>
      <c r="F185" t="n">
        <v>0.0976021025014287</v>
      </c>
      <c r="G185" t="n">
        <v>0.265458520815091</v>
      </c>
      <c r="H185" t="n">
        <v>0.00000439875615954497</v>
      </c>
      <c r="I185" t="n">
        <v>0.547389952330926</v>
      </c>
      <c r="J185" t="n">
        <v>0.0912316388341981</v>
      </c>
      <c r="K185" t="n">
        <v>0.000190606271433099</v>
      </c>
      <c r="L185" t="n">
        <v>0.0292999385490061</v>
      </c>
      <c r="M185" t="n">
        <v>0.874446172345131</v>
      </c>
      <c r="N185" t="n">
        <v>0.818317213083435</v>
      </c>
    </row>
    <row r="186">
      <c r="A186" t="s">
        <v>198</v>
      </c>
      <c r="B186" t="n">
        <v>0.131759603495316</v>
      </c>
      <c r="C186" t="n">
        <v>0.621370315031224</v>
      </c>
      <c r="D186" t="n">
        <v>0.0200878637945688</v>
      </c>
      <c r="E186" t="n">
        <v>0.055214916862286</v>
      </c>
      <c r="F186" t="n">
        <v>0.00722670824687683</v>
      </c>
      <c r="G186" t="n">
        <v>0.381448522351008</v>
      </c>
      <c r="H186" t="n">
        <v>0.0524422402722749</v>
      </c>
      <c r="I186" t="n">
        <v>1</v>
      </c>
      <c r="J186" t="n">
        <v>0.191096829713217</v>
      </c>
      <c r="K186" t="n">
        <v>0.00000788727111724213</v>
      </c>
      <c r="L186" t="n">
        <v>0.003259101882141</v>
      </c>
      <c r="M186" t="n">
        <v>0.496026931824465</v>
      </c>
      <c r="N186" t="n">
        <v>0.818002436334759</v>
      </c>
    </row>
    <row r="187">
      <c r="A187" t="s">
        <v>199</v>
      </c>
      <c r="B187" t="n">
        <v>0.0360544769898285</v>
      </c>
      <c r="C187" t="n">
        <v>0.840373227573778</v>
      </c>
      <c r="D187" t="n">
        <v>0.541684002663493</v>
      </c>
      <c r="E187" t="n">
        <v>0.686138494630478</v>
      </c>
      <c r="F187" t="n">
        <v>0.0991069676526966</v>
      </c>
      <c r="G187" t="n">
        <v>0.241242434428479</v>
      </c>
      <c r="H187" t="n">
        <v>0.00209629084381369</v>
      </c>
      <c r="I187" t="n">
        <v>0.453089761347518</v>
      </c>
      <c r="J187" t="n">
        <v>0.036627101296101</v>
      </c>
      <c r="K187" t="n">
        <v>0.00000285806004372661</v>
      </c>
      <c r="L187" t="n">
        <v>0.0000338185723240839</v>
      </c>
      <c r="M187" t="n">
        <v>0.80709686401576</v>
      </c>
      <c r="N187" t="n">
        <v>0.243516177878109</v>
      </c>
    </row>
    <row r="188">
      <c r="A188" t="s">
        <v>200</v>
      </c>
      <c r="B188" t="n">
        <v>0.0482653702097354</v>
      </c>
      <c r="C188" t="n">
        <v>0.273241873555645</v>
      </c>
      <c r="D188" t="n">
        <v>0.811745733600309</v>
      </c>
      <c r="E188" t="n">
        <v>0.0643983744450222</v>
      </c>
      <c r="F188" t="n">
        <v>0.473719787597464</v>
      </c>
      <c r="G188" t="n">
        <v>0.0881984301696014</v>
      </c>
      <c r="H188" t="n">
        <v>0.000000125795562266466</v>
      </c>
      <c r="I188" t="n">
        <v>0.724045352829164</v>
      </c>
      <c r="J188" t="n">
        <v>0.0073911103920933</v>
      </c>
      <c r="K188" t="n">
        <v>0.00522096813901859</v>
      </c>
      <c r="L188" t="n">
        <v>0.37687714658499</v>
      </c>
      <c r="M188" t="n">
        <v>0.70814749706598</v>
      </c>
      <c r="N188" t="n">
        <v>0.00221948731111632</v>
      </c>
    </row>
    <row r="189">
      <c r="A189" t="s">
        <v>201</v>
      </c>
      <c r="B189" t="n">
        <v>0.112973970903977</v>
      </c>
      <c r="C189" t="n">
        <v>0.696948361581566</v>
      </c>
      <c r="D189" t="n">
        <v>0.0273955356433297</v>
      </c>
      <c r="E189" t="n">
        <v>0.911780279988604</v>
      </c>
      <c r="F189" t="n">
        <v>0.0368337416713931</v>
      </c>
      <c r="G189" t="n">
        <v>1</v>
      </c>
      <c r="H189" t="n">
        <v>0.15958313906204</v>
      </c>
      <c r="I189" t="n">
        <v>0.514294667192564</v>
      </c>
      <c r="J189" t="n">
        <v>0.196694122150446</v>
      </c>
      <c r="K189" t="n">
        <v>0.00000000000189595806060858</v>
      </c>
      <c r="L189" t="n">
        <v>0.000000153602827258974</v>
      </c>
      <c r="M189" t="n">
        <v>0.693526192391462</v>
      </c>
      <c r="N189" t="n">
        <v>0.00654362127716203</v>
      </c>
    </row>
    <row r="190">
      <c r="A190" t="s">
        <v>202</v>
      </c>
      <c r="B190" t="n">
        <v>0.17144637321249</v>
      </c>
      <c r="C190" t="n">
        <v>0.809694646604963</v>
      </c>
      <c r="D190" t="n">
        <v>0.518513032657527</v>
      </c>
      <c r="E190" t="n">
        <v>0.0031870233246525</v>
      </c>
      <c r="F190" t="n">
        <v>0.161100893916522</v>
      </c>
      <c r="G190" t="n">
        <v>1</v>
      </c>
      <c r="H190" t="n">
        <v>0.000000741073417861144</v>
      </c>
      <c r="I190" t="n">
        <v>0.262111825860839</v>
      </c>
      <c r="J190" t="n">
        <v>0.00365125577374359</v>
      </c>
      <c r="K190" t="n">
        <v>0.0000209604340177582</v>
      </c>
      <c r="L190" t="n">
        <v>0.0277836773810407</v>
      </c>
      <c r="M190" t="n">
        <v>0.785108550677523</v>
      </c>
      <c r="N190" t="n">
        <v>0.52348979117636</v>
      </c>
    </row>
    <row r="191">
      <c r="A191" t="s">
        <v>203</v>
      </c>
      <c r="B191" t="n">
        <v>0.00025582437945783</v>
      </c>
      <c r="C191" t="n">
        <v>0.696535612601905</v>
      </c>
      <c r="D191" t="n">
        <v>0.162232982764951</v>
      </c>
      <c r="E191" t="n">
        <v>0.379171193046608</v>
      </c>
      <c r="F191" t="n">
        <v>0.449942643660006</v>
      </c>
      <c r="G191" t="n">
        <v>0.143837083131651</v>
      </c>
      <c r="H191" t="n">
        <v>0.0000000000458705867261479</v>
      </c>
      <c r="I191" t="n">
        <v>0.832633967798128</v>
      </c>
      <c r="J191" t="n">
        <v>0.00400939013538297</v>
      </c>
      <c r="K191" t="n">
        <v>0.954834122305523</v>
      </c>
      <c r="L191" t="n">
        <v>0.907016491983674</v>
      </c>
      <c r="M191" t="n">
        <v>0.432520714479763</v>
      </c>
      <c r="N191" t="n">
        <v>0.00435238562771182</v>
      </c>
    </row>
    <row r="192">
      <c r="A192" t="s">
        <v>204</v>
      </c>
      <c r="B192" t="n">
        <v>0.153567386904667</v>
      </c>
      <c r="C192" t="n">
        <v>0.861780592193789</v>
      </c>
      <c r="D192" t="n">
        <v>1</v>
      </c>
      <c r="E192" t="n">
        <v>0.361216545590277</v>
      </c>
      <c r="F192" t="n">
        <v>0.426573490238571</v>
      </c>
      <c r="G192" t="n">
        <v>0.537576459264614</v>
      </c>
      <c r="H192" t="n">
        <v>0.0000000261292202921092</v>
      </c>
      <c r="I192" t="n">
        <v>0.151679287604149</v>
      </c>
      <c r="J192" t="n">
        <v>0.0249958540793093</v>
      </c>
      <c r="K192" t="n">
        <v>0.00062145257907107</v>
      </c>
      <c r="L192" t="n">
        <v>0.00000107779640475108</v>
      </c>
      <c r="M192" t="n">
        <v>0.606169331956278</v>
      </c>
      <c r="N192" t="n">
        <v>0.356258457061851</v>
      </c>
    </row>
    <row r="193">
      <c r="A193" t="s">
        <v>205</v>
      </c>
      <c r="B193" t="n">
        <v>0.0134105080181377</v>
      </c>
      <c r="C193" t="n">
        <v>0.448887552240406</v>
      </c>
      <c r="D193" t="n">
        <v>0.351158407029544</v>
      </c>
      <c r="E193" t="n">
        <v>0.0640989755812286</v>
      </c>
      <c r="F193" t="n">
        <v>0.833838459860472</v>
      </c>
      <c r="G193" t="n">
        <v>1</v>
      </c>
      <c r="H193" t="n">
        <v>0.000820273647640083</v>
      </c>
      <c r="I193" t="n">
        <v>0.408474014044788</v>
      </c>
      <c r="J193" t="n">
        <v>0.282746463164964</v>
      </c>
      <c r="K193" t="n">
        <v>0.0000000121559968621619</v>
      </c>
      <c r="L193" t="n">
        <v>0.0000791475975656089</v>
      </c>
      <c r="M193" t="n">
        <v>0.433421831076952</v>
      </c>
      <c r="N193" t="n">
        <v>0.425827310866711</v>
      </c>
    </row>
    <row r="194">
      <c r="A194" t="s">
        <v>206</v>
      </c>
      <c r="B194" t="n">
        <v>0.00481156702306989</v>
      </c>
      <c r="C194" t="n">
        <v>0.218209964482559</v>
      </c>
      <c r="D194" t="n">
        <v>0.469418361464127</v>
      </c>
      <c r="E194" t="n">
        <v>0.709947488987763</v>
      </c>
      <c r="F194" t="n">
        <v>0.336344730707842</v>
      </c>
      <c r="G194" t="n">
        <v>1</v>
      </c>
      <c r="H194" t="n">
        <v>0.0000000000000155443984239119</v>
      </c>
      <c r="I194" t="n">
        <v>0.782549222892654</v>
      </c>
      <c r="J194" t="n">
        <v>0.152352333627763</v>
      </c>
      <c r="K194" t="n">
        <v>0.00000480366802307412</v>
      </c>
      <c r="L194" t="n">
        <v>0.0250529349791889</v>
      </c>
      <c r="M194" t="n">
        <v>0.195950668562304</v>
      </c>
      <c r="N194" t="n">
        <v>0.511857396704716</v>
      </c>
    </row>
    <row r="195">
      <c r="A195" t="s">
        <v>207</v>
      </c>
      <c r="B195" t="n">
        <v>0.0000693469711092048</v>
      </c>
      <c r="C195" t="n">
        <v>0.512738598040459</v>
      </c>
      <c r="D195" t="n">
        <v>0.282261019197663</v>
      </c>
      <c r="E195" t="n">
        <v>0.145453286434105</v>
      </c>
      <c r="F195" t="n">
        <v>0.232045974646793</v>
      </c>
      <c r="G195" t="n">
        <v>0.958300352202956</v>
      </c>
      <c r="H195" t="n">
        <v>0.0000000000034024129986566</v>
      </c>
      <c r="I195" t="n">
        <v>0.0466548820345086</v>
      </c>
      <c r="J195" t="n">
        <v>0.0147228616847551</v>
      </c>
      <c r="K195" t="n">
        <v>0.002684080778513</v>
      </c>
      <c r="L195" t="n">
        <v>0.000138004182186534</v>
      </c>
      <c r="M195" t="n">
        <v>0.954744602962148</v>
      </c>
      <c r="N195" t="n">
        <v>0.975865065765295</v>
      </c>
    </row>
    <row r="196">
      <c r="A196" t="s">
        <v>208</v>
      </c>
      <c r="B196" t="n">
        <v>0.0437389601405165</v>
      </c>
      <c r="C196" t="n">
        <v>0.746463350423782</v>
      </c>
      <c r="D196" t="n">
        <v>1</v>
      </c>
      <c r="E196" t="n">
        <v>1</v>
      </c>
      <c r="F196" t="n">
        <v>0.338328073318661</v>
      </c>
      <c r="G196" t="n">
        <v>0.276414918621281</v>
      </c>
      <c r="H196" t="n">
        <v>0.0000000000398619214692601</v>
      </c>
      <c r="I196" t="n">
        <v>0.256920214002975</v>
      </c>
      <c r="J196" t="n">
        <v>0.161929362642145</v>
      </c>
      <c r="K196" t="n">
        <v>0.0026454668107148</v>
      </c>
      <c r="L196" t="n">
        <v>0.00803677334057926</v>
      </c>
      <c r="M196" t="n">
        <v>0.701265978093606</v>
      </c>
      <c r="N196" t="n">
        <v>0.630577915869855</v>
      </c>
    </row>
    <row r="197">
      <c r="A197" t="s">
        <v>209</v>
      </c>
      <c r="B197" t="n">
        <v>0.272308396370723</v>
      </c>
      <c r="C197" t="n">
        <v>0.432408983507207</v>
      </c>
      <c r="D197" t="n">
        <v>1</v>
      </c>
      <c r="E197" t="n">
        <v>0.675792443900372</v>
      </c>
      <c r="F197" t="n">
        <v>0.477344047506404</v>
      </c>
      <c r="G197" t="n">
        <v>1</v>
      </c>
      <c r="H197" t="n">
        <v>0.000988482554932183</v>
      </c>
      <c r="I197" t="n">
        <v>0.0714588931325231</v>
      </c>
      <c r="J197" t="n">
        <v>0.120453516891161</v>
      </c>
      <c r="K197" t="n">
        <v>0.00000000000213772123154183</v>
      </c>
      <c r="L197" t="n">
        <v>0.00000000271270276002989</v>
      </c>
      <c r="M197" t="n">
        <v>0.925328345673062</v>
      </c>
      <c r="N197" t="n">
        <v>0.666741118324542</v>
      </c>
    </row>
    <row r="198">
      <c r="A198" t="s">
        <v>210</v>
      </c>
      <c r="B198" t="n">
        <v>0.00070871377427882</v>
      </c>
      <c r="C198" t="n">
        <v>0.509503079037333</v>
      </c>
      <c r="D198" t="n">
        <v>0.0301777067537505</v>
      </c>
      <c r="E198" t="n">
        <v>0.544316006809168</v>
      </c>
      <c r="F198" t="n">
        <v>0.328270346057918</v>
      </c>
      <c r="G198" t="n">
        <v>0.592714335434652</v>
      </c>
      <c r="H198" t="n">
        <v>0.00000000219747966863619</v>
      </c>
      <c r="I198" t="n">
        <v>0.347798489194891</v>
      </c>
      <c r="J198" t="n">
        <v>0.0256065550848346</v>
      </c>
      <c r="K198" t="n">
        <v>0.000000166765026201238</v>
      </c>
      <c r="L198" t="n">
        <v>0.000135455693539304</v>
      </c>
      <c r="M198" t="n">
        <v>0.947708772496885</v>
      </c>
      <c r="N198" t="n">
        <v>0.587438430641276</v>
      </c>
    </row>
    <row r="199">
      <c r="A199" t="s">
        <v>211</v>
      </c>
      <c r="B199" t="n">
        <v>0.0486007245173953</v>
      </c>
      <c r="C199" t="n">
        <v>0.161769538099334</v>
      </c>
      <c r="D199" t="n">
        <v>1</v>
      </c>
      <c r="E199" t="n">
        <v>0.296457820992498</v>
      </c>
      <c r="F199" t="n">
        <v>0.332550294422037</v>
      </c>
      <c r="G199" t="n">
        <v>1</v>
      </c>
      <c r="H199" t="n">
        <v>0.000000000208831452467799</v>
      </c>
      <c r="I199" t="n">
        <v>0.849488117058816</v>
      </c>
      <c r="J199" t="n">
        <v>0.161622174256609</v>
      </c>
      <c r="K199" t="n">
        <v>0.0000601706539979706</v>
      </c>
      <c r="L199" t="n">
        <v>0.00507808291793728</v>
      </c>
      <c r="M199" t="n">
        <v>0.574900637833306</v>
      </c>
      <c r="N199" t="n">
        <v>0.112792004629266</v>
      </c>
    </row>
    <row r="200">
      <c r="A200" t="s">
        <v>212</v>
      </c>
      <c r="B200" t="n">
        <v>0.0536384079634484</v>
      </c>
      <c r="C200" t="n">
        <v>0.893899182471078</v>
      </c>
      <c r="D200" t="n">
        <v>1</v>
      </c>
      <c r="E200" t="n">
        <v>0.502601901228923</v>
      </c>
      <c r="F200" t="n">
        <v>0.140316220654656</v>
      </c>
      <c r="G200" t="n">
        <v>1</v>
      </c>
      <c r="H200" t="n">
        <v>0.0000786279388249408</v>
      </c>
      <c r="I200" t="n">
        <v>0.382602850301188</v>
      </c>
      <c r="J200" t="n">
        <v>0.0121129883725121</v>
      </c>
      <c r="K200" t="n">
        <v>0.0000000195868921730948</v>
      </c>
      <c r="L200" t="n">
        <v>0.0000477613791065963</v>
      </c>
      <c r="M200" t="n">
        <v>0.81328154774381</v>
      </c>
      <c r="N200" t="n">
        <v>0.112334918875716</v>
      </c>
    </row>
    <row r="201">
      <c r="A201" t="s">
        <v>213</v>
      </c>
      <c r="B201" t="n">
        <v>0.0331813446867217</v>
      </c>
      <c r="C201" t="n">
        <v>0.571716877341277</v>
      </c>
      <c r="D201" t="n">
        <v>0.956452962582274</v>
      </c>
      <c r="E201" t="n">
        <v>0.659680658891167</v>
      </c>
      <c r="F201" t="n">
        <v>0.241275809605761</v>
      </c>
      <c r="G201" t="n">
        <v>0.362520389882031</v>
      </c>
      <c r="H201" t="n">
        <v>0.00000103648275892942</v>
      </c>
      <c r="I201" t="n">
        <v>0.875407031344208</v>
      </c>
      <c r="J201" t="n">
        <v>0.00746255462731139</v>
      </c>
      <c r="K201" t="n">
        <v>1</v>
      </c>
      <c r="L201" t="n">
        <v>1</v>
      </c>
      <c r="M201" t="n">
        <v>0.685019641269571</v>
      </c>
      <c r="N201" t="n">
        <v>0.000729408767502036</v>
      </c>
    </row>
    <row r="202">
      <c r="A202" t="s">
        <v>214</v>
      </c>
      <c r="B202" t="n">
        <v>0.150734375826381</v>
      </c>
      <c r="C202" t="n">
        <v>0.427014719508904</v>
      </c>
      <c r="D202" t="n">
        <v>0.308449225223968</v>
      </c>
      <c r="E202" t="n">
        <v>0.194798505585703</v>
      </c>
      <c r="F202" t="n">
        <v>0.428021561901285</v>
      </c>
      <c r="G202" t="n">
        <v>1</v>
      </c>
      <c r="H202" t="n">
        <v>0.0000000000472740933679386</v>
      </c>
      <c r="I202" t="n">
        <v>0.0183584781708284</v>
      </c>
      <c r="J202" t="n">
        <v>0.000291928201112025</v>
      </c>
      <c r="K202" t="n">
        <v>1</v>
      </c>
      <c r="L202" t="n">
        <v>1</v>
      </c>
      <c r="M202" t="n">
        <v>0.488465081468429</v>
      </c>
      <c r="N202" t="n">
        <v>0.0403626947493476</v>
      </c>
    </row>
    <row r="203">
      <c r="A203" t="s">
        <v>215</v>
      </c>
      <c r="B203" t="n">
        <v>0.0160218780046628</v>
      </c>
      <c r="C203" t="n">
        <v>0.516406637042944</v>
      </c>
      <c r="D203" t="n">
        <v>0.0848891339763223</v>
      </c>
      <c r="E203" t="n">
        <v>0.960856335217486</v>
      </c>
      <c r="F203" t="n">
        <v>0.429310059330543</v>
      </c>
      <c r="G203" t="n">
        <v>1</v>
      </c>
      <c r="H203" t="n">
        <v>0.0000133236331396629</v>
      </c>
      <c r="I203" t="n">
        <v>1</v>
      </c>
      <c r="J203" t="n">
        <v>0.189041907689406</v>
      </c>
      <c r="K203" t="n">
        <v>0.00000000332567180589679</v>
      </c>
      <c r="L203" t="n">
        <v>0.0000667786406052535</v>
      </c>
      <c r="M203" t="n">
        <v>0.472821793291631</v>
      </c>
      <c r="N203" t="n">
        <v>0.873803084940789</v>
      </c>
    </row>
    <row r="204">
      <c r="A204" t="s">
        <v>216</v>
      </c>
      <c r="B204" t="n">
        <v>0.0231969896322329</v>
      </c>
      <c r="C204" t="n">
        <v>0.383964540614011</v>
      </c>
      <c r="D204" t="n">
        <v>1</v>
      </c>
      <c r="E204" t="n">
        <v>0.309678317460337</v>
      </c>
      <c r="F204" t="n">
        <v>0.531828855314697</v>
      </c>
      <c r="G204" t="n">
        <v>0.397767006023351</v>
      </c>
      <c r="H204" t="n">
        <v>0.000000000573850669127638</v>
      </c>
      <c r="I204" t="n">
        <v>0.04822748099913</v>
      </c>
      <c r="J204" t="n">
        <v>0.0312710883777974</v>
      </c>
      <c r="K204" t="n">
        <v>0.447050601774146</v>
      </c>
      <c r="L204" t="n">
        <v>0.947154883762688</v>
      </c>
      <c r="M204" t="n">
        <v>0.450148428854198</v>
      </c>
      <c r="N204" t="n">
        <v>0.821421318094057</v>
      </c>
    </row>
    <row r="205">
      <c r="A205" t="s">
        <v>217</v>
      </c>
      <c r="B205" t="n">
        <v>0.0150388096299968</v>
      </c>
      <c r="C205" t="n">
        <v>0.864655988776862</v>
      </c>
      <c r="D205" t="n">
        <v>0.314720278062063</v>
      </c>
      <c r="E205" t="n">
        <v>0.186743890584445</v>
      </c>
      <c r="F205" t="n">
        <v>0.539175787126388</v>
      </c>
      <c r="G205" t="n">
        <v>1</v>
      </c>
      <c r="H205" t="n">
        <v>0.00000000732877050884114</v>
      </c>
      <c r="I205" t="n">
        <v>0.44223379576332</v>
      </c>
      <c r="J205" t="n">
        <v>0.0465544682136416</v>
      </c>
      <c r="K205" t="n">
        <v>0.00020296146699635</v>
      </c>
      <c r="L205" t="n">
        <v>0.0720425732676497</v>
      </c>
      <c r="M205" t="n">
        <v>0.900564798807558</v>
      </c>
      <c r="N205" t="n">
        <v>0.604987434259533</v>
      </c>
    </row>
    <row r="206">
      <c r="A206" t="s">
        <v>218</v>
      </c>
      <c r="B206" t="n">
        <v>0.17848772319851</v>
      </c>
      <c r="C206" t="n">
        <v>0.332110423880573</v>
      </c>
      <c r="D206" t="n">
        <v>0.177098009200662</v>
      </c>
      <c r="E206" t="n">
        <v>0.904306540039365</v>
      </c>
      <c r="F206" t="n">
        <v>0.0706439157993175</v>
      </c>
      <c r="G206" t="n">
        <v>0.438462644075419</v>
      </c>
      <c r="H206" t="n">
        <v>0.0134231449524934</v>
      </c>
      <c r="I206" t="n">
        <v>0.714529247226527</v>
      </c>
      <c r="J206" t="n">
        <v>0.0146476309712728</v>
      </c>
      <c r="K206" t="n">
        <v>0.00000000214423833663858</v>
      </c>
      <c r="L206" t="n">
        <v>0.000626271006782581</v>
      </c>
      <c r="M206" t="n">
        <v>0.262397720258967</v>
      </c>
      <c r="N206" t="n">
        <v>0.438613635365723</v>
      </c>
    </row>
    <row r="207">
      <c r="A207" t="s">
        <v>219</v>
      </c>
      <c r="B207" t="n">
        <v>0.015418688885812</v>
      </c>
      <c r="C207" t="n">
        <v>0.509826444105374</v>
      </c>
      <c r="D207" t="n">
        <v>0.498359337295588</v>
      </c>
      <c r="E207" t="n">
        <v>0.00600717653611505</v>
      </c>
      <c r="F207" t="n">
        <v>0.406175124807707</v>
      </c>
      <c r="G207" t="n">
        <v>0.253627011714225</v>
      </c>
      <c r="H207" t="n">
        <v>0.00000462215085086192</v>
      </c>
      <c r="I207" t="n">
        <v>0.92659802153535</v>
      </c>
      <c r="J207" t="n">
        <v>0.101319332628044</v>
      </c>
      <c r="K207" t="n">
        <v>0.490851549141384</v>
      </c>
      <c r="L207" t="n">
        <v>0.00925282575987594</v>
      </c>
      <c r="M207" t="n">
        <v>0.383444183743888</v>
      </c>
      <c r="N207" t="n">
        <v>0.24160837317509</v>
      </c>
    </row>
    <row r="208">
      <c r="A208" t="s">
        <v>220</v>
      </c>
      <c r="B208" t="n">
        <v>0.392025084354942</v>
      </c>
      <c r="C208" t="n">
        <v>0.819759125205705</v>
      </c>
      <c r="D208" t="n">
        <v>0.037712752447301</v>
      </c>
      <c r="E208" t="n">
        <v>0.859181171982954</v>
      </c>
      <c r="F208" t="n">
        <v>0.237880358332199</v>
      </c>
      <c r="G208" t="n">
        <v>1</v>
      </c>
      <c r="H208" t="n">
        <v>0.0066859432803029</v>
      </c>
      <c r="I208" t="n">
        <v>1</v>
      </c>
      <c r="J208" t="n">
        <v>0.00724770760128424</v>
      </c>
      <c r="K208" t="n">
        <v>0.0000000033977031150883</v>
      </c>
      <c r="L208" t="n">
        <v>0.000223089583902676</v>
      </c>
      <c r="M208" t="n">
        <v>0.601390114476081</v>
      </c>
      <c r="N208" t="n">
        <v>0.0207577104754204</v>
      </c>
    </row>
    <row r="209">
      <c r="A209" t="s">
        <v>221</v>
      </c>
      <c r="B209" t="n">
        <v>0.348240608786137</v>
      </c>
      <c r="C209" t="n">
        <v>0.55293810853179</v>
      </c>
      <c r="D209" t="n">
        <v>0.534683794268916</v>
      </c>
      <c r="E209" t="n">
        <v>0.00000759281335348868</v>
      </c>
      <c r="F209" t="n">
        <v>0.925115663692593</v>
      </c>
      <c r="G209" t="n">
        <v>1</v>
      </c>
      <c r="H209" t="n">
        <v>0.000113361229133311</v>
      </c>
      <c r="I209" t="n">
        <v>0.116042650839981</v>
      </c>
      <c r="J209" t="n">
        <v>0.00475991464971098</v>
      </c>
      <c r="K209" t="n">
        <v>0.00000000316127112341305</v>
      </c>
      <c r="L209" t="n">
        <v>0.024564862890774</v>
      </c>
      <c r="M209" t="n">
        <v>0.65270644250059</v>
      </c>
      <c r="N209" t="n">
        <v>0.00711411906788374</v>
      </c>
    </row>
    <row r="210">
      <c r="A210" t="s">
        <v>222</v>
      </c>
      <c r="B210" t="n">
        <v>0.000289922622194372</v>
      </c>
      <c r="C210" t="n">
        <v>0.538989212030972</v>
      </c>
      <c r="D210" t="n">
        <v>0.395638111408496</v>
      </c>
      <c r="E210" t="n">
        <v>0.270739925779625</v>
      </c>
      <c r="F210" t="n">
        <v>0.177493864080351</v>
      </c>
      <c r="G210" t="n">
        <v>0.598408082042926</v>
      </c>
      <c r="H210" t="n">
        <v>0.00000534637875717431</v>
      </c>
      <c r="I210" t="n">
        <v>0.509204986208685</v>
      </c>
      <c r="J210" t="n">
        <v>0.0595497525376162</v>
      </c>
      <c r="K210" t="n">
        <v>0.00000544855833711661</v>
      </c>
      <c r="L210" t="n">
        <v>0.989096316252316</v>
      </c>
      <c r="M210" t="n">
        <v>0.962082623541212</v>
      </c>
      <c r="N210" t="n">
        <v>0.0351521597765471</v>
      </c>
    </row>
    <row r="211">
      <c r="A211" t="s">
        <v>223</v>
      </c>
      <c r="B211" t="n">
        <v>0.0557847675142165</v>
      </c>
      <c r="C211" t="n">
        <v>0.980119783944422</v>
      </c>
      <c r="D211" t="n">
        <v>1</v>
      </c>
      <c r="E211" t="n">
        <v>0.977341079333677</v>
      </c>
      <c r="F211" t="n">
        <v>0.480829588971874</v>
      </c>
      <c r="G211" t="n">
        <v>1</v>
      </c>
      <c r="H211" t="n">
        <v>0.000000292306036070112</v>
      </c>
      <c r="I211" t="n">
        <v>1</v>
      </c>
      <c r="J211" t="n">
        <v>0.0114445378482958</v>
      </c>
      <c r="K211" t="n">
        <v>0.0000003797830887797</v>
      </c>
      <c r="L211" t="n">
        <v>0.344542532614126</v>
      </c>
      <c r="M211" t="n">
        <v>0.513211303368454</v>
      </c>
      <c r="N211" t="n">
        <v>0.937182594136109</v>
      </c>
    </row>
    <row r="212">
      <c r="A212" t="s">
        <v>224</v>
      </c>
      <c r="B212" t="n">
        <v>0.172607433759962</v>
      </c>
      <c r="C212" t="n">
        <v>0.634744803327954</v>
      </c>
      <c r="D212" t="n">
        <v>0.146135961326978</v>
      </c>
      <c r="E212" t="n">
        <v>0.398458090141705</v>
      </c>
      <c r="F212" t="n">
        <v>0.202917414603295</v>
      </c>
      <c r="G212" t="n">
        <v>0.0614560013383061</v>
      </c>
      <c r="H212" t="n">
        <v>0.718938407112345</v>
      </c>
      <c r="I212" t="n">
        <v>0.351333421605265</v>
      </c>
      <c r="J212" t="n">
        <v>0.717291977579718</v>
      </c>
      <c r="K212" t="n">
        <v>0.00000000868139306213628</v>
      </c>
      <c r="L212" t="n">
        <v>0.0000276484198491127</v>
      </c>
      <c r="M212" t="n">
        <v>0.372256866922514</v>
      </c>
      <c r="N212" t="n">
        <v>0.450997902907755</v>
      </c>
    </row>
    <row r="213">
      <c r="A213" t="s">
        <v>225</v>
      </c>
      <c r="B213" t="n">
        <v>0.832877851054763</v>
      </c>
      <c r="C213" t="n">
        <v>0.146338535637234</v>
      </c>
      <c r="D213" t="n">
        <v>1</v>
      </c>
      <c r="E213" t="n">
        <v>1</v>
      </c>
      <c r="F213" t="n">
        <v>0.797480341256976</v>
      </c>
      <c r="G213" t="n">
        <v>0.0600468728519265</v>
      </c>
      <c r="H213" t="n">
        <v>0.153433052241264</v>
      </c>
      <c r="I213" t="n">
        <v>0.911668370263833</v>
      </c>
      <c r="J213" t="n">
        <v>0.000500527144642008</v>
      </c>
      <c r="K213" t="n">
        <v>0.000000138019430077177</v>
      </c>
      <c r="L213" t="n">
        <v>0.0377455669086796</v>
      </c>
      <c r="M213" t="n">
        <v>1</v>
      </c>
      <c r="N213" t="n">
        <v>0.00686297334209117</v>
      </c>
    </row>
    <row r="214">
      <c r="A214" t="s">
        <v>226</v>
      </c>
      <c r="B214" t="n">
        <v>0.0296568061532232</v>
      </c>
      <c r="C214" t="n">
        <v>0.551133300261962</v>
      </c>
      <c r="D214" t="n">
        <v>1</v>
      </c>
      <c r="E214" t="n">
        <v>0.220040781709724</v>
      </c>
      <c r="F214" t="n">
        <v>0.643675862847592</v>
      </c>
      <c r="G214" t="n">
        <v>0.0575168798459028</v>
      </c>
      <c r="H214" t="n">
        <v>0.0389607060097223</v>
      </c>
      <c r="I214" t="n">
        <v>1</v>
      </c>
      <c r="J214" t="n">
        <v>0.193490067324651</v>
      </c>
      <c r="K214" t="n">
        <v>0.00000363807702712459</v>
      </c>
      <c r="L214" t="n">
        <v>0.00993000043127376</v>
      </c>
      <c r="M214" t="n">
        <v>0.159839215552319</v>
      </c>
      <c r="N214" t="n">
        <v>0.232495434303725</v>
      </c>
    </row>
    <row r="215">
      <c r="A215" t="s">
        <v>227</v>
      </c>
      <c r="B215" t="n">
        <v>0.0670878676701815</v>
      </c>
      <c r="C215" t="n">
        <v>0.901282182339812</v>
      </c>
      <c r="D215" t="n">
        <v>1</v>
      </c>
      <c r="E215" t="n">
        <v>1</v>
      </c>
      <c r="F215" t="n">
        <v>0.689359400108725</v>
      </c>
      <c r="G215" t="n">
        <v>1</v>
      </c>
      <c r="H215" t="n">
        <v>0.000295907490917781</v>
      </c>
      <c r="I215" t="n">
        <v>1</v>
      </c>
      <c r="J215" t="n">
        <v>0.806740677418197</v>
      </c>
      <c r="K215" t="n">
        <v>0.0000000720936421245159</v>
      </c>
      <c r="L215" t="n">
        <v>0.0185785037883296</v>
      </c>
      <c r="M215" t="n">
        <v>1</v>
      </c>
      <c r="N215" t="n">
        <v>0.259144627784453</v>
      </c>
    </row>
    <row r="216">
      <c r="A216" t="s">
        <v>228</v>
      </c>
      <c r="B216" t="n">
        <v>0.205617869735125</v>
      </c>
      <c r="C216" t="n">
        <v>0.706787104968509</v>
      </c>
      <c r="D216" t="n">
        <v>0.973555651115586</v>
      </c>
      <c r="E216" t="n">
        <v>0.000441958788826282</v>
      </c>
      <c r="F216" t="n">
        <v>0.145318702873608</v>
      </c>
      <c r="G216" t="n">
        <v>0.389856537144039</v>
      </c>
      <c r="H216" t="n">
        <v>0.121791262136219</v>
      </c>
      <c r="I216" t="n">
        <v>0.779746911176259</v>
      </c>
      <c r="J216" t="n">
        <v>0.0261798191513503</v>
      </c>
      <c r="K216" t="n">
        <v>0.00000691905163145742</v>
      </c>
      <c r="L216" t="n">
        <v>0.0000490504527910437</v>
      </c>
      <c r="M216" t="n">
        <v>0.717439357578746</v>
      </c>
      <c r="N216" t="n">
        <v>0.132702803428182</v>
      </c>
    </row>
    <row r="217">
      <c r="A217" t="s">
        <v>229</v>
      </c>
      <c r="B217" t="n">
        <v>0.005944924846655</v>
      </c>
      <c r="C217" t="n">
        <v>0.111412548696492</v>
      </c>
      <c r="D217" t="n">
        <v>1</v>
      </c>
      <c r="E217" t="n">
        <v>1</v>
      </c>
      <c r="F217" t="n">
        <v>0.737274747820029</v>
      </c>
      <c r="G217" t="n">
        <v>1</v>
      </c>
      <c r="H217" t="n">
        <v>0.0000461142076101668</v>
      </c>
      <c r="I217" t="n">
        <v>1</v>
      </c>
      <c r="J217" t="n">
        <v>0.0690346857666441</v>
      </c>
      <c r="K217" t="n">
        <v>0.0000000499649341290799</v>
      </c>
      <c r="L217" t="n">
        <v>0.0150074352742594</v>
      </c>
      <c r="M217" t="n">
        <v>1</v>
      </c>
      <c r="N217" t="n">
        <v>0.435148390209914</v>
      </c>
    </row>
    <row r="218">
      <c r="A218" t="s">
        <v>230</v>
      </c>
      <c r="B218" t="n">
        <v>0.100249645382128</v>
      </c>
      <c r="C218" t="n">
        <v>0.277852145134539</v>
      </c>
      <c r="D218" t="n">
        <v>0.184191757865891</v>
      </c>
      <c r="E218" t="n">
        <v>0.363057846348155</v>
      </c>
      <c r="F218" t="n">
        <v>0.457812382418164</v>
      </c>
      <c r="G218" t="n">
        <v>1</v>
      </c>
      <c r="H218" t="n">
        <v>0.000000189078928882398</v>
      </c>
      <c r="I218" t="n">
        <v>0.849817932898604</v>
      </c>
      <c r="J218" t="n">
        <v>0.0394264191901363</v>
      </c>
      <c r="K218" t="n">
        <v>0.000319209801361285</v>
      </c>
      <c r="L218" t="n">
        <v>0.000571866256038104</v>
      </c>
      <c r="M218" t="n">
        <v>0.292621977238578</v>
      </c>
      <c r="N218" t="n">
        <v>0.718594909126573</v>
      </c>
    </row>
    <row r="219">
      <c r="A219" t="s">
        <v>231</v>
      </c>
      <c r="B219" t="n">
        <v>0.0153179653936347</v>
      </c>
      <c r="C219" t="n">
        <v>0.456737515591363</v>
      </c>
      <c r="D219" t="n">
        <v>0.684849861315148</v>
      </c>
      <c r="E219" t="n">
        <v>0.000424476064667842</v>
      </c>
      <c r="F219" t="n">
        <v>0.613769464665951</v>
      </c>
      <c r="G219" t="n">
        <v>1</v>
      </c>
      <c r="H219" t="n">
        <v>0.0112740870116366</v>
      </c>
      <c r="I219" t="n">
        <v>1</v>
      </c>
      <c r="J219" t="n">
        <v>0.0939986499092016</v>
      </c>
      <c r="K219" t="n">
        <v>0.000000140174297160967</v>
      </c>
      <c r="L219" t="n">
        <v>0.000000122330377480081</v>
      </c>
      <c r="M219" t="n">
        <v>0.832568972757372</v>
      </c>
      <c r="N219" t="n">
        <v>0.00101383976561671</v>
      </c>
    </row>
    <row r="220">
      <c r="A220" t="s">
        <v>232</v>
      </c>
      <c r="B220" t="n">
        <v>0.233358386699349</v>
      </c>
      <c r="C220" t="n">
        <v>0.603208003712325</v>
      </c>
      <c r="D220" t="n">
        <v>1</v>
      </c>
      <c r="E220" t="n">
        <v>0.620374210377879</v>
      </c>
      <c r="F220" t="n">
        <v>0.446653607065225</v>
      </c>
      <c r="G220" t="n">
        <v>1</v>
      </c>
      <c r="H220" t="n">
        <v>0.541594478534337</v>
      </c>
      <c r="I220" t="n">
        <v>0.316104750488557</v>
      </c>
      <c r="J220" t="n">
        <v>0.184262385717869</v>
      </c>
      <c r="K220" t="n">
        <v>0.00000206446088491261</v>
      </c>
      <c r="L220" t="n">
        <v>0.0000167381093100894</v>
      </c>
      <c r="M220" t="n">
        <v>0.746080404762193</v>
      </c>
      <c r="N220" t="n">
        <v>0.356075140818827</v>
      </c>
    </row>
    <row r="221">
      <c r="A221" t="s">
        <v>233</v>
      </c>
      <c r="B221" t="n">
        <v>0.00005882252203785</v>
      </c>
      <c r="C221" t="n">
        <v>0.954832424282969</v>
      </c>
      <c r="D221" t="n">
        <v>1</v>
      </c>
      <c r="E221" t="n">
        <v>0.974970297912282</v>
      </c>
      <c r="F221" t="n">
        <v>0.921142131054313</v>
      </c>
      <c r="G221" t="n">
        <v>1</v>
      </c>
      <c r="H221" t="n">
        <v>0.000251479238874677</v>
      </c>
      <c r="I221" t="n">
        <v>1</v>
      </c>
      <c r="J221" t="n">
        <v>0.169713834645759</v>
      </c>
      <c r="K221" t="n">
        <v>0.000000908097897106832</v>
      </c>
      <c r="L221" t="n">
        <v>0.000676880683050606</v>
      </c>
      <c r="M221" t="n">
        <v>0.321748012800916</v>
      </c>
      <c r="N221" t="n">
        <v>0.704680341646654</v>
      </c>
    </row>
    <row r="222">
      <c r="A222" t="s">
        <v>234</v>
      </c>
      <c r="B222" t="n">
        <v>0.00064660629772919</v>
      </c>
      <c r="C222" t="n">
        <v>0.129868745964054</v>
      </c>
      <c r="D222" t="n">
        <v>1</v>
      </c>
      <c r="E222" t="n">
        <v>0.0858467175053868</v>
      </c>
      <c r="F222" t="n">
        <v>0.140928219379085</v>
      </c>
      <c r="G222" t="n">
        <v>1</v>
      </c>
      <c r="H222" t="n">
        <v>0.00000000000000220413668459648</v>
      </c>
      <c r="I222" t="n">
        <v>1</v>
      </c>
      <c r="J222" t="n">
        <v>0.000482728408560944</v>
      </c>
      <c r="K222" t="n">
        <v>0.0000000712564320503239</v>
      </c>
      <c r="L222" t="n">
        <v>0.000000118196532170429</v>
      </c>
      <c r="M222" t="n">
        <v>0.61042026761642</v>
      </c>
      <c r="N222" t="n">
        <v>0.0206905999168232</v>
      </c>
    </row>
    <row r="223">
      <c r="A223" t="s">
        <v>235</v>
      </c>
      <c r="B223" t="n">
        <v>0.0000389105557993504</v>
      </c>
      <c r="C223" t="n">
        <v>0.636925408958505</v>
      </c>
      <c r="D223" t="n">
        <v>0.0812527865997714</v>
      </c>
      <c r="E223" t="n">
        <v>0.464399444308354</v>
      </c>
      <c r="F223" t="n">
        <v>0.174317767441215</v>
      </c>
      <c r="G223" t="n">
        <v>0.0401455993400842</v>
      </c>
      <c r="H223" t="n">
        <v>0.0000000000425589874162597</v>
      </c>
      <c r="I223" t="n">
        <v>0.0792236810902644</v>
      </c>
      <c r="J223" t="n">
        <v>0.00615145368965439</v>
      </c>
      <c r="K223" t="n">
        <v>0.00000000197454196169183</v>
      </c>
      <c r="L223" t="n">
        <v>0.00703205435315328</v>
      </c>
      <c r="M223" t="n">
        <v>0.772917793639274</v>
      </c>
      <c r="N223" t="n">
        <v>0.424799887599305</v>
      </c>
    </row>
    <row r="224">
      <c r="A224" t="s">
        <v>236</v>
      </c>
      <c r="B224" t="n">
        <v>0.00679518215330383</v>
      </c>
      <c r="C224" t="n">
        <v>0.466660661636797</v>
      </c>
      <c r="D224" t="n">
        <v>1</v>
      </c>
      <c r="E224" t="n">
        <v>1</v>
      </c>
      <c r="F224" t="n">
        <v>0.313439891863197</v>
      </c>
      <c r="G224" t="n">
        <v>1</v>
      </c>
      <c r="H224" t="n">
        <v>0.00000529589197260128</v>
      </c>
      <c r="I224" t="n">
        <v>0.197627178866388</v>
      </c>
      <c r="J224" t="n">
        <v>0.0634002563549849</v>
      </c>
      <c r="K224" t="n">
        <v>0.000217652006143881</v>
      </c>
      <c r="L224" t="n">
        <v>0.000349934993996136</v>
      </c>
      <c r="M224" t="n">
        <v>0.945908625910104</v>
      </c>
      <c r="N224" t="n">
        <v>0.451807547352604</v>
      </c>
    </row>
    <row r="225">
      <c r="A225" t="s">
        <v>237</v>
      </c>
      <c r="B225" t="n">
        <v>0.116144629693342</v>
      </c>
      <c r="C225" t="n">
        <v>0.504303667376219</v>
      </c>
      <c r="D225" t="n">
        <v>1</v>
      </c>
      <c r="E225" t="n">
        <v>0.0751938065850163</v>
      </c>
      <c r="F225" t="n">
        <v>0.84076432158735</v>
      </c>
      <c r="G225" t="n">
        <v>1</v>
      </c>
      <c r="H225" t="n">
        <v>0.00000108058672158461</v>
      </c>
      <c r="I225" t="n">
        <v>1</v>
      </c>
      <c r="J225" t="n">
        <v>0.00125655105624519</v>
      </c>
      <c r="K225" t="n">
        <v>0.00000526568644637431</v>
      </c>
      <c r="L225" t="n">
        <v>0.00401515779574007</v>
      </c>
      <c r="M225" t="n">
        <v>0.312657307376901</v>
      </c>
      <c r="N225" t="n">
        <v>0.856654365398978</v>
      </c>
    </row>
    <row r="226">
      <c r="A226" t="s">
        <v>238</v>
      </c>
      <c r="B226" t="n">
        <v>0.0627219202309094</v>
      </c>
      <c r="C226" t="n">
        <v>0.959818604248965</v>
      </c>
      <c r="D226" t="n">
        <v>0.505077951675103</v>
      </c>
      <c r="E226" t="n">
        <v>0.0764842460587143</v>
      </c>
      <c r="F226" t="n">
        <v>0.286913495223029</v>
      </c>
      <c r="G226" t="n">
        <v>1</v>
      </c>
      <c r="H226" t="n">
        <v>0.218653528415583</v>
      </c>
      <c r="I226" t="n">
        <v>0.641032131944396</v>
      </c>
      <c r="J226" t="n">
        <v>0.191338772043451</v>
      </c>
      <c r="K226" t="n">
        <v>0.00000000116573999873551</v>
      </c>
      <c r="L226" t="n">
        <v>0.00000756445894839595</v>
      </c>
      <c r="M226" t="n">
        <v>0.917232466275538</v>
      </c>
      <c r="N226" t="n">
        <v>0.733096904584078</v>
      </c>
    </row>
    <row r="227">
      <c r="A227" t="s">
        <v>239</v>
      </c>
      <c r="B227" t="n">
        <v>0.0377833684997362</v>
      </c>
      <c r="C227" t="n">
        <v>0.927548675260418</v>
      </c>
      <c r="D227" t="n">
        <v>0.872613964343977</v>
      </c>
      <c r="E227" t="n">
        <v>0.0604740743666339</v>
      </c>
      <c r="F227" t="n">
        <v>0.461027941739274</v>
      </c>
      <c r="G227" t="n">
        <v>0.581362322256907</v>
      </c>
      <c r="H227" t="n">
        <v>0.000396941304463819</v>
      </c>
      <c r="I227" t="n">
        <v>0.449556061764728</v>
      </c>
      <c r="J227" t="n">
        <v>0.506174853945823</v>
      </c>
      <c r="K227" t="n">
        <v>0.00000281860075501218</v>
      </c>
      <c r="L227" t="n">
        <v>0.000217460759300863</v>
      </c>
      <c r="M227" t="n">
        <v>0.937457028327583</v>
      </c>
      <c r="N227" t="n">
        <v>0.606052162638936</v>
      </c>
    </row>
    <row r="228">
      <c r="A228" t="s">
        <v>240</v>
      </c>
      <c r="B228" t="n">
        <v>0.0222815871037203</v>
      </c>
      <c r="C228" t="n">
        <v>0.74366777630838</v>
      </c>
      <c r="D228" t="n">
        <v>1</v>
      </c>
      <c r="E228" t="n">
        <v>0.220118975376911</v>
      </c>
      <c r="F228" t="n">
        <v>0.283629209574991</v>
      </c>
      <c r="G228" t="n">
        <v>0.737660509575127</v>
      </c>
      <c r="H228" t="n">
        <v>0.000000000000999727926066376</v>
      </c>
      <c r="I228" t="n">
        <v>0.0390416605542855</v>
      </c>
      <c r="J228" t="n">
        <v>0.0337419301596599</v>
      </c>
      <c r="K228" t="n">
        <v>0.0000000000676279477227599</v>
      </c>
      <c r="L228" t="n">
        <v>0.000000000556751683478692</v>
      </c>
      <c r="M228" t="n">
        <v>0.549331090647872</v>
      </c>
      <c r="N228" t="n">
        <v>0.872101716908033</v>
      </c>
    </row>
    <row r="229">
      <c r="A229" t="s">
        <v>241</v>
      </c>
      <c r="B229" t="n">
        <v>0.00241888731767636</v>
      </c>
      <c r="C229" t="n">
        <v>0.406030956871389</v>
      </c>
      <c r="D229" t="n">
        <v>1</v>
      </c>
      <c r="E229" t="n">
        <v>0.369749800405036</v>
      </c>
      <c r="F229" t="n">
        <v>0.59502978050223</v>
      </c>
      <c r="G229" t="n">
        <v>1</v>
      </c>
      <c r="H229" t="n">
        <v>0.000000620523666801647</v>
      </c>
      <c r="I229" t="n">
        <v>1</v>
      </c>
      <c r="J229" t="n">
        <v>0.00702564728389009</v>
      </c>
      <c r="K229" t="n">
        <v>0.0248310383134478</v>
      </c>
      <c r="L229" t="n">
        <v>0.143633648357428</v>
      </c>
      <c r="M229" t="n">
        <v>0.405731206645971</v>
      </c>
      <c r="N229" t="n">
        <v>0.450635743317916</v>
      </c>
    </row>
    <row r="230">
      <c r="A230" t="s">
        <v>242</v>
      </c>
      <c r="B230" t="n">
        <v>0.163541069825439</v>
      </c>
      <c r="C230" t="n">
        <v>0.694561791278425</v>
      </c>
      <c r="D230" t="n">
        <v>1</v>
      </c>
      <c r="E230" t="n">
        <v>0.0233079114216439</v>
      </c>
      <c r="F230" t="n">
        <v>0.365347316276441</v>
      </c>
      <c r="G230" t="n">
        <v>1</v>
      </c>
      <c r="H230" t="n">
        <v>0.623699178943274</v>
      </c>
      <c r="I230" t="n">
        <v>1</v>
      </c>
      <c r="J230" t="n">
        <v>0.339520985776537</v>
      </c>
      <c r="K230" t="n">
        <v>0.000000102892440936537</v>
      </c>
      <c r="L230" t="n">
        <v>0.00591396415798879</v>
      </c>
      <c r="M230" t="n">
        <v>0.50565788544741</v>
      </c>
      <c r="N230" t="n">
        <v>0.00700658655851711</v>
      </c>
    </row>
    <row r="231">
      <c r="A231" t="s">
        <v>243</v>
      </c>
      <c r="B231" t="n">
        <v>0.0200009361601483</v>
      </c>
      <c r="C231" t="n">
        <v>0.55456035151772</v>
      </c>
      <c r="D231" t="n">
        <v>0.0037859776398924</v>
      </c>
      <c r="E231" t="n">
        <v>0.0587680732186968</v>
      </c>
      <c r="F231" t="n">
        <v>0.443277150750391</v>
      </c>
      <c r="G231" t="n">
        <v>1</v>
      </c>
      <c r="H231" t="n">
        <v>0.0000000000550048329993174</v>
      </c>
      <c r="I231" t="n">
        <v>1</v>
      </c>
      <c r="J231" t="n">
        <v>0.359713294668891</v>
      </c>
      <c r="K231" t="n">
        <v>0.000000421204828291206</v>
      </c>
      <c r="L231" t="n">
        <v>0.885749818534185</v>
      </c>
      <c r="M231" t="n">
        <v>0.878808810735534</v>
      </c>
      <c r="N231" t="n">
        <v>0.596584833281944</v>
      </c>
    </row>
    <row r="232">
      <c r="A232" t="s">
        <v>244</v>
      </c>
      <c r="B232" t="n">
        <v>0.147092216759621</v>
      </c>
      <c r="C232" t="n">
        <v>0.222366639291994</v>
      </c>
      <c r="D232" t="n">
        <v>1</v>
      </c>
      <c r="E232" t="n">
        <v>0.762980719797326</v>
      </c>
      <c r="F232" t="n">
        <v>0.345497239439658</v>
      </c>
      <c r="G232" t="n">
        <v>0.00228163710988779</v>
      </c>
      <c r="H232" t="n">
        <v>0.0111696777394482</v>
      </c>
      <c r="I232" t="n">
        <v>0.863954385289513</v>
      </c>
      <c r="J232" t="n">
        <v>0.206830149164914</v>
      </c>
      <c r="K232" t="n">
        <v>0.00000000223300646961305</v>
      </c>
      <c r="L232" t="n">
        <v>0.00000103873110758775</v>
      </c>
      <c r="M232" t="n">
        <v>0.970291608280823</v>
      </c>
      <c r="N232" t="n">
        <v>0.695976334962025</v>
      </c>
    </row>
    <row r="233">
      <c r="A233" t="s">
        <v>245</v>
      </c>
      <c r="B233" t="n">
        <v>0.0000142949020481958</v>
      </c>
      <c r="C233" t="n">
        <v>0.0429145418024539</v>
      </c>
      <c r="D233" t="n">
        <v>1</v>
      </c>
      <c r="E233" t="n">
        <v>0.188917282999451</v>
      </c>
      <c r="F233" t="n">
        <v>0.278574387199631</v>
      </c>
      <c r="G233" t="n">
        <v>1</v>
      </c>
      <c r="H233" t="n">
        <v>0.000518585494344807</v>
      </c>
      <c r="I233" t="n">
        <v>1</v>
      </c>
      <c r="J233" t="n">
        <v>0.0119242058210224</v>
      </c>
      <c r="K233" t="n">
        <v>0.00000000000000114859016770826</v>
      </c>
      <c r="L233" t="n">
        <v>0.000000000968962298601037</v>
      </c>
      <c r="M233" t="n">
        <v>0.450307700142213</v>
      </c>
      <c r="N233" t="n">
        <v>0.913486919073273</v>
      </c>
    </row>
    <row r="234">
      <c r="A234" t="s">
        <v>246</v>
      </c>
      <c r="B234" t="n">
        <v>0.0482108343140027</v>
      </c>
      <c r="C234" t="n">
        <v>0.711053099051222</v>
      </c>
      <c r="D234" t="n">
        <v>1</v>
      </c>
      <c r="E234" t="n">
        <v>1</v>
      </c>
      <c r="F234" t="n">
        <v>0.816484484427756</v>
      </c>
      <c r="G234" t="n">
        <v>1</v>
      </c>
      <c r="H234" t="n">
        <v>0.000764010151176804</v>
      </c>
      <c r="I234" t="n">
        <v>1</v>
      </c>
      <c r="J234" t="n">
        <v>0.513406688216087</v>
      </c>
      <c r="K234" t="n">
        <v>0.0000000000399361583228375</v>
      </c>
      <c r="L234" t="n">
        <v>0.000000485923764267679</v>
      </c>
      <c r="M234" t="n">
        <v>0.585590397450764</v>
      </c>
      <c r="N234" t="n">
        <v>0.468760618878643</v>
      </c>
    </row>
    <row r="235">
      <c r="A235" t="s">
        <v>247</v>
      </c>
      <c r="B235" t="n">
        <v>0.000275679514874114</v>
      </c>
      <c r="C235" t="n">
        <v>0.725072685075409</v>
      </c>
      <c r="D235" t="n">
        <v>1</v>
      </c>
      <c r="E235" t="n">
        <v>0.831466716061303</v>
      </c>
      <c r="F235" t="n">
        <v>0.380297211316272</v>
      </c>
      <c r="G235" t="n">
        <v>1</v>
      </c>
      <c r="H235" t="n">
        <v>0.00000000000803787999285718</v>
      </c>
      <c r="I235" t="n">
        <v>0.189567735470723</v>
      </c>
      <c r="J235" t="n">
        <v>0.128371951195748</v>
      </c>
      <c r="K235" t="n">
        <v>0.00000118225145768859</v>
      </c>
      <c r="L235" t="n">
        <v>0.000397210708215626</v>
      </c>
      <c r="M235" t="n">
        <v>0.660409510187954</v>
      </c>
      <c r="N235" t="n">
        <v>0.489532853007443</v>
      </c>
    </row>
    <row r="236">
      <c r="A236" t="s">
        <v>248</v>
      </c>
      <c r="B236" t="n">
        <v>0.0406665140177158</v>
      </c>
      <c r="C236" t="n">
        <v>0.675964640659279</v>
      </c>
      <c r="D236" t="n">
        <v>1</v>
      </c>
      <c r="E236" t="n">
        <v>1</v>
      </c>
      <c r="F236" t="n">
        <v>0.212280609516934</v>
      </c>
      <c r="G236" t="n">
        <v>0.409697854379875</v>
      </c>
      <c r="H236" t="n">
        <v>0.00155046355886901</v>
      </c>
      <c r="I236" t="n">
        <v>1</v>
      </c>
      <c r="J236" t="n">
        <v>0.0528446945373334</v>
      </c>
      <c r="K236" t="n">
        <v>0.0000000555606294900402</v>
      </c>
      <c r="L236" t="n">
        <v>0.0000126658846208516</v>
      </c>
      <c r="M236" t="n">
        <v>0.847953331641126</v>
      </c>
      <c r="N236" t="n">
        <v>1</v>
      </c>
    </row>
    <row r="237">
      <c r="A237" t="s">
        <v>249</v>
      </c>
      <c r="B237" t="n">
        <v>0.267203094061952</v>
      </c>
      <c r="C237" t="n">
        <v>0.800706316139465</v>
      </c>
      <c r="D237" t="n">
        <v>0.00535832957647146</v>
      </c>
      <c r="E237" t="n">
        <v>0.00463409214315601</v>
      </c>
      <c r="F237" t="n">
        <v>0.349704888464914</v>
      </c>
      <c r="G237" t="n">
        <v>0.533166427684937</v>
      </c>
      <c r="H237" t="n">
        <v>0.000398648525258361</v>
      </c>
      <c r="I237" t="n">
        <v>0.394208793357421</v>
      </c>
      <c r="J237" t="n">
        <v>0.031296245026329</v>
      </c>
      <c r="K237" t="n">
        <v>0.00000074628198337169</v>
      </c>
      <c r="L237" t="n">
        <v>0.00442441585649454</v>
      </c>
      <c r="M237" t="n">
        <v>0.924648234834455</v>
      </c>
      <c r="N237" t="n">
        <v>0.190848188757976</v>
      </c>
    </row>
    <row r="238">
      <c r="A238" t="s">
        <v>250</v>
      </c>
      <c r="B238" t="n">
        <v>0.773275603318173</v>
      </c>
      <c r="C238" t="n">
        <v>0.359706946369461</v>
      </c>
      <c r="D238" t="n">
        <v>0.24027816291023</v>
      </c>
      <c r="E238" t="n">
        <v>0.591969265182368</v>
      </c>
      <c r="F238" t="n">
        <v>0.649912535573252</v>
      </c>
      <c r="G238" t="n">
        <v>1</v>
      </c>
      <c r="H238" t="n">
        <v>0.000000845175426527927</v>
      </c>
      <c r="I238" t="n">
        <v>0.392977034997078</v>
      </c>
      <c r="J238" t="n">
        <v>0.0327890743540624</v>
      </c>
      <c r="K238" t="n">
        <v>0.0000154710132315202</v>
      </c>
      <c r="L238" t="n">
        <v>0.000218719683081209</v>
      </c>
      <c r="M238" t="n">
        <v>0.90065797502969</v>
      </c>
      <c r="N238" t="n">
        <v>0.295265964886056</v>
      </c>
    </row>
    <row r="239">
      <c r="A239" t="s">
        <v>251</v>
      </c>
      <c r="B239" t="n">
        <v>0.966479469380561</v>
      </c>
      <c r="C239" t="n">
        <v>0.229070609376447</v>
      </c>
      <c r="D239" t="n">
        <v>0.524051841058754</v>
      </c>
      <c r="E239" t="n">
        <v>0.619267865985279</v>
      </c>
      <c r="F239" t="n">
        <v>0.252763523163307</v>
      </c>
      <c r="G239" t="n">
        <v>1</v>
      </c>
      <c r="H239" t="n">
        <v>0.000000000103365734995888</v>
      </c>
      <c r="I239" t="n">
        <v>1</v>
      </c>
      <c r="J239" t="n">
        <v>0.0748329675180123</v>
      </c>
      <c r="K239" t="n">
        <v>0.000000000000194322902792522</v>
      </c>
      <c r="L239" t="n">
        <v>0.00000000191886456841321</v>
      </c>
      <c r="M239" t="n">
        <v>0.381151837797188</v>
      </c>
      <c r="N239" t="n">
        <v>0.0157559618439549</v>
      </c>
    </row>
    <row r="240">
      <c r="A240" t="s">
        <v>252</v>
      </c>
      <c r="B240" t="n">
        <v>0.00329623824531475</v>
      </c>
      <c r="C240" t="n">
        <v>0.767667454237876</v>
      </c>
      <c r="D240" t="n">
        <v>0.39384721712732</v>
      </c>
      <c r="E240" t="n">
        <v>0.562094266790244</v>
      </c>
      <c r="F240" t="n">
        <v>0.507756124170246</v>
      </c>
      <c r="G240" t="n">
        <v>1</v>
      </c>
      <c r="H240" t="n">
        <v>0.0000000642831393014621</v>
      </c>
      <c r="I240" t="n">
        <v>0.220168060969558</v>
      </c>
      <c r="J240" t="n">
        <v>0.137879697079918</v>
      </c>
      <c r="K240" t="n">
        <v>0.00296954973077493</v>
      </c>
      <c r="L240" t="n">
        <v>0.791872435507511</v>
      </c>
      <c r="M240" t="n">
        <v>0.627740419459618</v>
      </c>
      <c r="N240" t="n">
        <v>0.00000767997332375581</v>
      </c>
    </row>
    <row r="241">
      <c r="A241" t="s">
        <v>253</v>
      </c>
      <c r="B241" t="n">
        <v>0.000883790776615027</v>
      </c>
      <c r="C241" t="n">
        <v>0.663495653475445</v>
      </c>
      <c r="D241" t="n">
        <v>1</v>
      </c>
      <c r="E241" t="n">
        <v>0.620074373891649</v>
      </c>
      <c r="F241" t="n">
        <v>0.182351274615291</v>
      </c>
      <c r="G241" t="n">
        <v>1</v>
      </c>
      <c r="H241" t="n">
        <v>0.00000000000127670844483417</v>
      </c>
      <c r="I241" t="n">
        <v>1</v>
      </c>
      <c r="J241" t="n">
        <v>0.00170721786028663</v>
      </c>
      <c r="K241" t="n">
        <v>0.0232298277064288</v>
      </c>
      <c r="L241" t="n">
        <v>0.608539197013582</v>
      </c>
      <c r="M241" t="n">
        <v>0.346678659150892</v>
      </c>
      <c r="N241" t="n">
        <v>0.890392521705926</v>
      </c>
    </row>
    <row r="242">
      <c r="A242" t="s">
        <v>254</v>
      </c>
      <c r="B242" t="n">
        <v>0.0282028103213469</v>
      </c>
      <c r="C242" t="n">
        <v>0.716271772177462</v>
      </c>
      <c r="D242" t="n">
        <v>1</v>
      </c>
      <c r="E242" t="n">
        <v>1</v>
      </c>
      <c r="F242" t="n">
        <v>0.0943285020301446</v>
      </c>
      <c r="G242" t="n">
        <v>0.220022052673814</v>
      </c>
      <c r="H242" t="n">
        <v>0.0000000697721454916039</v>
      </c>
      <c r="I242" t="n">
        <v>0.74920359885425</v>
      </c>
      <c r="J242" t="n">
        <v>0.082945275153863</v>
      </c>
      <c r="K242" t="n">
        <v>0.00000001703768019917</v>
      </c>
      <c r="L242" t="n">
        <v>0.000964951674375979</v>
      </c>
      <c r="M242" t="n">
        <v>0.574075547948865</v>
      </c>
      <c r="N242" t="n">
        <v>0.292521154027192</v>
      </c>
    </row>
    <row r="243">
      <c r="A243" t="s">
        <v>255</v>
      </c>
      <c r="B243" t="n">
        <v>0.571877690754675</v>
      </c>
      <c r="C243" t="n">
        <v>0.532818163995372</v>
      </c>
      <c r="D243" t="n">
        <v>0.00151988064715696</v>
      </c>
      <c r="E243" t="n">
        <v>0.0577854760573137</v>
      </c>
      <c r="F243" t="n">
        <v>0.0526163329037186</v>
      </c>
      <c r="G243" t="n">
        <v>1</v>
      </c>
      <c r="H243" t="n">
        <v>0.00210973659015088</v>
      </c>
      <c r="I243" t="n">
        <v>0.670394678734311</v>
      </c>
      <c r="J243" t="n">
        <v>0.0458429506613319</v>
      </c>
      <c r="K243" t="n">
        <v>0.0885050612608397</v>
      </c>
      <c r="L243" t="n">
        <v>0.0000016816388493895</v>
      </c>
      <c r="M243" t="n">
        <v>0.831843982152509</v>
      </c>
      <c r="N243" t="n">
        <v>0.251361009272812</v>
      </c>
    </row>
    <row r="244">
      <c r="A244" t="s">
        <v>256</v>
      </c>
      <c r="B244" t="n">
        <v>0.00000203662445205889</v>
      </c>
      <c r="C244" t="n">
        <v>0.758860020974376</v>
      </c>
      <c r="D244" t="n">
        <v>1</v>
      </c>
      <c r="E244" t="n">
        <v>0.7382908315005</v>
      </c>
      <c r="F244" t="n">
        <v>0.326177316538289</v>
      </c>
      <c r="G244" t="n">
        <v>1</v>
      </c>
      <c r="H244" t="n">
        <v>0.000000000333721183615369</v>
      </c>
      <c r="I244" t="n">
        <v>0.419944149215921</v>
      </c>
      <c r="J244" t="n">
        <v>0.386058547837909</v>
      </c>
      <c r="K244" t="n">
        <v>0.000000470682987935529</v>
      </c>
      <c r="L244" t="n">
        <v>0.0113846970252164</v>
      </c>
      <c r="M244" t="n">
        <v>0.895782265317089</v>
      </c>
      <c r="N244" t="n">
        <v>0.881261609011575</v>
      </c>
    </row>
    <row r="245">
      <c r="A245" t="s">
        <v>257</v>
      </c>
      <c r="B245" t="n">
        <v>0.0342004980571411</v>
      </c>
      <c r="C245" t="n">
        <v>0.327888682212193</v>
      </c>
      <c r="D245" t="n">
        <v>0.371397548245561</v>
      </c>
      <c r="E245" t="n">
        <v>0.752551947034661</v>
      </c>
      <c r="F245" t="n">
        <v>0.363702589696791</v>
      </c>
      <c r="G245" t="n">
        <v>1</v>
      </c>
      <c r="H245" t="n">
        <v>0.00000000388254239567343</v>
      </c>
      <c r="I245" t="n">
        <v>0.534823766053647</v>
      </c>
      <c r="J245" t="n">
        <v>0.00226181513605676</v>
      </c>
      <c r="K245" t="n">
        <v>0.0594507380127384</v>
      </c>
      <c r="L245" t="n">
        <v>0.0372839755012274</v>
      </c>
      <c r="M245" t="n">
        <v>0.313232481478722</v>
      </c>
      <c r="N245" t="n">
        <v>0.217620087610676</v>
      </c>
    </row>
    <row r="246">
      <c r="A246" t="s">
        <v>258</v>
      </c>
      <c r="B246" t="n">
        <v>0.352203456047053</v>
      </c>
      <c r="C246" t="n">
        <v>0.820135249649913</v>
      </c>
      <c r="D246" t="n">
        <v>1</v>
      </c>
      <c r="E246" t="n">
        <v>0.573504375877837</v>
      </c>
      <c r="F246" t="n">
        <v>0.101852248166738</v>
      </c>
      <c r="G246" t="n">
        <v>0.78409829825869</v>
      </c>
      <c r="H246" t="n">
        <v>0.000000408498080208386</v>
      </c>
      <c r="I246" t="n">
        <v>0.624204494631694</v>
      </c>
      <c r="J246" t="n">
        <v>0.00490259284152359</v>
      </c>
      <c r="K246" t="n">
        <v>0.000211939614685273</v>
      </c>
      <c r="L246" t="n">
        <v>0.0836943606960268</v>
      </c>
      <c r="M246" t="n">
        <v>0.0978273665218535</v>
      </c>
      <c r="N246" t="n">
        <v>0.0378438643088066</v>
      </c>
    </row>
    <row r="247">
      <c r="A247" t="s">
        <v>259</v>
      </c>
      <c r="B247" t="n">
        <v>0.00122996518237567</v>
      </c>
      <c r="C247" t="n">
        <v>0.532020691389992</v>
      </c>
      <c r="D247" t="n">
        <v>0.662137877044497</v>
      </c>
      <c r="E247" t="n">
        <v>0.505064750742196</v>
      </c>
      <c r="F247" t="n">
        <v>0.791428098422475</v>
      </c>
      <c r="G247" t="n">
        <v>0.442858011862991</v>
      </c>
      <c r="H247" t="n">
        <v>0.00729594080604886</v>
      </c>
      <c r="I247" t="n">
        <v>0.391209947004581</v>
      </c>
      <c r="J247" t="n">
        <v>0.112268332757699</v>
      </c>
      <c r="K247" t="n">
        <v>0.000000030895256118152</v>
      </c>
      <c r="L247" t="n">
        <v>0.00000402911178816628</v>
      </c>
      <c r="M247" t="n">
        <v>0.319233713464739</v>
      </c>
      <c r="N247" t="n">
        <v>0.465645033560509</v>
      </c>
    </row>
    <row r="248">
      <c r="A248" t="s">
        <v>260</v>
      </c>
      <c r="B248" t="n">
        <v>0.00113996564618699</v>
      </c>
      <c r="C248" t="n">
        <v>0.767920745805354</v>
      </c>
      <c r="D248" t="n">
        <v>1</v>
      </c>
      <c r="E248" t="n">
        <v>0.309001860322991</v>
      </c>
      <c r="F248" t="n">
        <v>0.78226695994112</v>
      </c>
      <c r="G248" t="n">
        <v>1</v>
      </c>
      <c r="H248" t="n">
        <v>0.00000126638965218896</v>
      </c>
      <c r="I248" t="n">
        <v>1</v>
      </c>
      <c r="J248" t="n">
        <v>0.00357240750098898</v>
      </c>
      <c r="K248" t="n">
        <v>1</v>
      </c>
      <c r="L248" t="n">
        <v>1</v>
      </c>
      <c r="M248" t="n">
        <v>0.0476445779698858</v>
      </c>
      <c r="N248" t="n">
        <v>0.0892901346036778</v>
      </c>
    </row>
    <row r="249">
      <c r="A249" t="s">
        <v>261</v>
      </c>
      <c r="B249" t="n">
        <v>0.00563575749993158</v>
      </c>
      <c r="C249" t="n">
        <v>0.45001857906306</v>
      </c>
      <c r="D249" t="n">
        <v>1</v>
      </c>
      <c r="E249" t="n">
        <v>0.609366752523223</v>
      </c>
      <c r="F249" t="n">
        <v>0.425077552087798</v>
      </c>
      <c r="G249" t="n">
        <v>0.269339825986085</v>
      </c>
      <c r="H249" t="n">
        <v>0.00000331518547813503</v>
      </c>
      <c r="I249" t="n">
        <v>0.623055299737493</v>
      </c>
      <c r="J249" t="n">
        <v>0.832829616633852</v>
      </c>
      <c r="K249" t="n">
        <v>0.00000000911746808477904</v>
      </c>
      <c r="L249" t="n">
        <v>0.000103456889190349</v>
      </c>
      <c r="M249" t="n">
        <v>0.854980877075706</v>
      </c>
      <c r="N249" t="n">
        <v>0.953106997507032</v>
      </c>
    </row>
    <row r="250">
      <c r="A250" t="s">
        <v>262</v>
      </c>
      <c r="B250" t="n">
        <v>0.679701289045341</v>
      </c>
      <c r="C250" t="n">
        <v>0.76392289286218</v>
      </c>
      <c r="D250" t="n">
        <v>1</v>
      </c>
      <c r="E250" t="n">
        <v>0.133061429769154</v>
      </c>
      <c r="F250" t="n">
        <v>0.447337275751979</v>
      </c>
      <c r="G250" t="n">
        <v>1</v>
      </c>
      <c r="H250" t="n">
        <v>0.0000259066479293612</v>
      </c>
      <c r="I250" t="n">
        <v>0.860232982835028</v>
      </c>
      <c r="J250" t="n">
        <v>0.0516946878464442</v>
      </c>
      <c r="K250" t="n">
        <v>0.000000000199638730790876</v>
      </c>
      <c r="L250" t="n">
        <v>0.0000129127799620847</v>
      </c>
      <c r="M250" t="n">
        <v>0.588822974692387</v>
      </c>
      <c r="N250" t="n">
        <v>0.036122006943194</v>
      </c>
    </row>
    <row r="251">
      <c r="A251" t="s">
        <v>263</v>
      </c>
      <c r="B251" t="n">
        <v>0.0335714299261568</v>
      </c>
      <c r="C251" t="n">
        <v>0.742863501979901</v>
      </c>
      <c r="D251" t="n">
        <v>1</v>
      </c>
      <c r="E251" t="n">
        <v>0.0515055883640781</v>
      </c>
      <c r="F251" t="n">
        <v>0.573098135556905</v>
      </c>
      <c r="G251" t="n">
        <v>0.0927463563784603</v>
      </c>
      <c r="H251" t="n">
        <v>0.000000208304270584809</v>
      </c>
      <c r="I251" t="n">
        <v>0.284605641211961</v>
      </c>
      <c r="J251" t="n">
        <v>0.194597616674355</v>
      </c>
      <c r="K251" t="n">
        <v>0.000000712624056321653</v>
      </c>
      <c r="L251" t="n">
        <v>0.000000000372149624257875</v>
      </c>
      <c r="M251" t="n">
        <v>0.955409364909988</v>
      </c>
      <c r="N251" t="n">
        <v>0.503372362471166</v>
      </c>
    </row>
    <row r="252">
      <c r="A252" t="s">
        <v>264</v>
      </c>
      <c r="B252" t="n">
        <v>0.0507709458961424</v>
      </c>
      <c r="C252" t="n">
        <v>0.620257655107534</v>
      </c>
      <c r="D252" t="n">
        <v>0.515153660784108</v>
      </c>
      <c r="E252" t="n">
        <v>0.442579311444884</v>
      </c>
      <c r="F252" t="n">
        <v>0.71547815299844</v>
      </c>
      <c r="G252" t="n">
        <v>1</v>
      </c>
      <c r="H252" t="n">
        <v>0.00000381374415741313</v>
      </c>
      <c r="I252" t="n">
        <v>1</v>
      </c>
      <c r="J252" t="n">
        <v>0.0250936555845042</v>
      </c>
      <c r="K252" t="n">
        <v>0.00000000000214716267324547</v>
      </c>
      <c r="L252" t="n">
        <v>0.00000002591954509684</v>
      </c>
      <c r="M252" t="n">
        <v>0.766740887775902</v>
      </c>
      <c r="N252" t="n">
        <v>0.84517625669682</v>
      </c>
    </row>
    <row r="253">
      <c r="A253" t="s">
        <v>265</v>
      </c>
      <c r="B253" t="n">
        <v>0.888160897491102</v>
      </c>
      <c r="C253" t="n">
        <v>0.684124040886056</v>
      </c>
      <c r="D253" t="n">
        <v>0.0145299783369487</v>
      </c>
      <c r="E253" t="n">
        <v>0.674076587006558</v>
      </c>
      <c r="F253" t="n">
        <v>0.645194807396922</v>
      </c>
      <c r="G253" t="n">
        <v>1</v>
      </c>
      <c r="H253" t="n">
        <v>0.00000798931942174406</v>
      </c>
      <c r="I253" t="n">
        <v>0.723565284819148</v>
      </c>
      <c r="J253" t="n">
        <v>0.155112231193291</v>
      </c>
      <c r="K253" t="n">
        <v>0.00000680281059185227</v>
      </c>
      <c r="L253" t="n">
        <v>0.000222205326532909</v>
      </c>
      <c r="M253" t="n">
        <v>0.409888835402807</v>
      </c>
      <c r="N253" t="n">
        <v>0.0504415247972602</v>
      </c>
    </row>
    <row r="254">
      <c r="A254" t="s">
        <v>266</v>
      </c>
      <c r="B254" t="n">
        <v>0.143767980914604</v>
      </c>
      <c r="C254" t="n">
        <v>0.213493293467307</v>
      </c>
      <c r="D254" t="n">
        <v>0.797645827317043</v>
      </c>
      <c r="E254" t="n">
        <v>0.0115330528592666</v>
      </c>
      <c r="F254" t="n">
        <v>0.626072702559088</v>
      </c>
      <c r="G254" t="n">
        <v>0.086839962351472</v>
      </c>
      <c r="H254" t="n">
        <v>0.00396353047476403</v>
      </c>
      <c r="I254" t="n">
        <v>0.892520330813436</v>
      </c>
      <c r="J254" t="n">
        <v>0.0625967974490081</v>
      </c>
      <c r="K254" t="n">
        <v>0.0000000532220539398441</v>
      </c>
      <c r="L254" t="n">
        <v>0.000000696157108805253</v>
      </c>
      <c r="M254" t="n">
        <v>0.828708200774241</v>
      </c>
      <c r="N254" t="n">
        <v>0.0695494471976515</v>
      </c>
    </row>
    <row r="255">
      <c r="A255" t="s">
        <v>267</v>
      </c>
      <c r="B255" t="n">
        <v>0.000114175467645608</v>
      </c>
      <c r="C255" t="n">
        <v>0.495390503658268</v>
      </c>
      <c r="D255" t="n">
        <v>1</v>
      </c>
      <c r="E255" t="n">
        <v>1</v>
      </c>
      <c r="F255" t="n">
        <v>0.698859666529026</v>
      </c>
      <c r="G255" t="n">
        <v>1</v>
      </c>
      <c r="H255" t="n">
        <v>0.0000000000121454293537531</v>
      </c>
      <c r="I255" t="n">
        <v>1</v>
      </c>
      <c r="J255" t="n">
        <v>0.0820574970977413</v>
      </c>
      <c r="K255" t="n">
        <v>0.0000000833220355304135</v>
      </c>
      <c r="L255" t="n">
        <v>0.0000012375373924929</v>
      </c>
      <c r="M255" t="n">
        <v>1</v>
      </c>
      <c r="N255" t="n">
        <v>0.438453291958449</v>
      </c>
    </row>
    <row r="256">
      <c r="A256" t="s">
        <v>268</v>
      </c>
      <c r="B256" t="n">
        <v>0.0441037457304281</v>
      </c>
      <c r="C256" t="n">
        <v>0.730642024599227</v>
      </c>
      <c r="D256" t="n">
        <v>0.94259092964333</v>
      </c>
      <c r="E256" t="n">
        <v>0.331537334407079</v>
      </c>
      <c r="F256" t="n">
        <v>0.39833573017259</v>
      </c>
      <c r="G256" t="n">
        <v>0.188653405293153</v>
      </c>
      <c r="H256" t="n">
        <v>0.00000240410707944038</v>
      </c>
      <c r="I256" t="n">
        <v>0.489902542813137</v>
      </c>
      <c r="J256" t="n">
        <v>0.121658382402277</v>
      </c>
      <c r="K256" t="n">
        <v>0.00000144460929141041</v>
      </c>
      <c r="L256" t="n">
        <v>0.0324195804069586</v>
      </c>
      <c r="M256" t="n">
        <v>0.45291918677469</v>
      </c>
      <c r="N256" t="n">
        <v>0.253556488082787</v>
      </c>
    </row>
    <row r="257">
      <c r="A257" t="s">
        <v>269</v>
      </c>
      <c r="B257" t="n">
        <v>0.0398569539347953</v>
      </c>
      <c r="C257" t="n">
        <v>0.927677205290626</v>
      </c>
      <c r="D257" t="n">
        <v>0.18892660370936</v>
      </c>
      <c r="E257" t="n">
        <v>0.764055639338726</v>
      </c>
      <c r="F257" t="n">
        <v>0.759979261402175</v>
      </c>
      <c r="G257" t="n">
        <v>1</v>
      </c>
      <c r="H257" t="n">
        <v>0.000852980148640589</v>
      </c>
      <c r="I257" t="n">
        <v>0.487947708739315</v>
      </c>
      <c r="J257" t="n">
        <v>0.0316841267887824</v>
      </c>
      <c r="K257" t="n">
        <v>0.000000933131516561007</v>
      </c>
      <c r="L257" t="n">
        <v>0.0946253080694345</v>
      </c>
      <c r="M257" t="n">
        <v>0.814672431406218</v>
      </c>
      <c r="N257" t="n">
        <v>0.270424939437471</v>
      </c>
    </row>
    <row r="258">
      <c r="A258" t="s">
        <v>270</v>
      </c>
      <c r="B258" t="n">
        <v>0.603363871005492</v>
      </c>
      <c r="C258" t="n">
        <v>0.149794441388513</v>
      </c>
      <c r="D258" t="n">
        <v>0.00234085231754604</v>
      </c>
      <c r="E258" t="n">
        <v>0.000216069498295991</v>
      </c>
      <c r="F258" t="n">
        <v>0.947050991523271</v>
      </c>
      <c r="G258" t="n">
        <v>1</v>
      </c>
      <c r="H258" t="n">
        <v>0.361389975192489</v>
      </c>
      <c r="I258" t="n">
        <v>1</v>
      </c>
      <c r="J258" t="n">
        <v>0.594885063525194</v>
      </c>
      <c r="K258" t="n">
        <v>0.000212424539873655</v>
      </c>
      <c r="L258" t="n">
        <v>0.00000018268052185244</v>
      </c>
      <c r="M258" t="n">
        <v>0.937945584031271</v>
      </c>
      <c r="N258" t="n">
        <v>0.0582132365234278</v>
      </c>
    </row>
    <row r="259">
      <c r="A259" t="s">
        <v>271</v>
      </c>
      <c r="B259" t="n">
        <v>0.651414111133398</v>
      </c>
      <c r="C259" t="n">
        <v>0.174163462081374</v>
      </c>
      <c r="D259" t="n">
        <v>0.989863073135359</v>
      </c>
      <c r="E259" t="n">
        <v>0.0234259505256278</v>
      </c>
      <c r="F259" t="n">
        <v>0.637847216085643</v>
      </c>
      <c r="G259" t="n">
        <v>0.160736955166548</v>
      </c>
      <c r="H259" t="n">
        <v>0.0653636542755865</v>
      </c>
      <c r="I259" t="n">
        <v>0.519360877341997</v>
      </c>
      <c r="J259" t="n">
        <v>0.0381508607382033</v>
      </c>
      <c r="K259" t="n">
        <v>0.000000677342901406093</v>
      </c>
      <c r="L259" t="n">
        <v>0.0216933732585277</v>
      </c>
      <c r="M259" t="n">
        <v>0.462906023562944</v>
      </c>
      <c r="N259" t="n">
        <v>0.155637732084128</v>
      </c>
    </row>
    <row r="260">
      <c r="A260" t="s">
        <v>272</v>
      </c>
      <c r="B260" t="n">
        <v>0.183664542377013</v>
      </c>
      <c r="C260" t="n">
        <v>0.933512245578083</v>
      </c>
      <c r="D260" t="n">
        <v>0.898457623884757</v>
      </c>
      <c r="E260" t="n">
        <v>0.536768997770264</v>
      </c>
      <c r="F260" t="n">
        <v>0.77788174439736</v>
      </c>
      <c r="G260" t="n">
        <v>1</v>
      </c>
      <c r="H260" t="n">
        <v>0.0000290423652977042</v>
      </c>
      <c r="I260" t="n">
        <v>1</v>
      </c>
      <c r="J260" t="n">
        <v>0.00471027855634534</v>
      </c>
      <c r="K260" t="n">
        <v>0.00000476059578512123</v>
      </c>
      <c r="L260" t="n">
        <v>0.00222966639303106</v>
      </c>
      <c r="M260" t="n">
        <v>0.294255519708335</v>
      </c>
      <c r="N260" t="n">
        <v>0.918563185026402</v>
      </c>
    </row>
    <row r="261">
      <c r="A261" t="s">
        <v>273</v>
      </c>
      <c r="B261" t="n">
        <v>0.823769386474317</v>
      </c>
      <c r="C261" t="n">
        <v>0.882648833434043</v>
      </c>
      <c r="D261" t="n">
        <v>0.97863274208448</v>
      </c>
      <c r="E261" t="n">
        <v>0.210063895137786</v>
      </c>
      <c r="F261" t="n">
        <v>0.18696459030759</v>
      </c>
      <c r="G261" t="n">
        <v>0.418177730241412</v>
      </c>
      <c r="H261" t="n">
        <v>0.00732020498338986</v>
      </c>
      <c r="I261" t="n">
        <v>0.0939718596045457</v>
      </c>
      <c r="J261" t="n">
        <v>0.0865070479852281</v>
      </c>
      <c r="K261" t="n">
        <v>0.00000685620246191269</v>
      </c>
      <c r="L261" t="n">
        <v>0.000221363368264292</v>
      </c>
      <c r="M261" t="n">
        <v>0.768515074807492</v>
      </c>
      <c r="N261" t="n">
        <v>0.987010211644331</v>
      </c>
    </row>
    <row r="262">
      <c r="A262" t="s">
        <v>274</v>
      </c>
      <c r="B262" t="n">
        <v>0.0013435460291382</v>
      </c>
      <c r="C262" t="n">
        <v>0.833322680428571</v>
      </c>
      <c r="D262" t="n">
        <v>0.0496814571011245</v>
      </c>
      <c r="E262" t="n">
        <v>0.972477360459178</v>
      </c>
      <c r="F262" t="n">
        <v>0.173921293786335</v>
      </c>
      <c r="G262" t="n">
        <v>0.586321926001242</v>
      </c>
      <c r="H262" t="n">
        <v>0.00000603108114712337</v>
      </c>
      <c r="I262" t="n">
        <v>0.500981810168239</v>
      </c>
      <c r="J262" t="n">
        <v>0.0398990866675145</v>
      </c>
      <c r="K262" t="n">
        <v>0.000000032780651055927</v>
      </c>
      <c r="L262" t="n">
        <v>0.00979007538162999</v>
      </c>
      <c r="M262" t="n">
        <v>0.841193417195176</v>
      </c>
      <c r="N262" t="n">
        <v>0.0819794064946227</v>
      </c>
    </row>
    <row r="263">
      <c r="A263" t="s">
        <v>275</v>
      </c>
      <c r="B263" t="n">
        <v>0.175116706730797</v>
      </c>
      <c r="C263" t="n">
        <v>0.515605916801256</v>
      </c>
      <c r="D263" t="n">
        <v>0.00841806607949562</v>
      </c>
      <c r="E263" t="n">
        <v>0.435689748935991</v>
      </c>
      <c r="F263" t="n">
        <v>0.294169566348292</v>
      </c>
      <c r="G263" t="n">
        <v>0.0589479190248921</v>
      </c>
      <c r="H263" t="n">
        <v>0.0180778527352631</v>
      </c>
      <c r="I263" t="n">
        <v>0.722598118032252</v>
      </c>
      <c r="J263" t="n">
        <v>0.158075085543824</v>
      </c>
      <c r="K263" t="n">
        <v>0.0000000014427716940694</v>
      </c>
      <c r="L263" t="n">
        <v>0.000130640861684088</v>
      </c>
      <c r="M263" t="n">
        <v>0.995314245073455</v>
      </c>
      <c r="N263" t="n">
        <v>0.245900892802996</v>
      </c>
    </row>
    <row r="264">
      <c r="A264" t="s">
        <v>276</v>
      </c>
      <c r="B264" t="n">
        <v>0.237745937616082</v>
      </c>
      <c r="C264" t="n">
        <v>0.963586468330792</v>
      </c>
      <c r="D264" t="n">
        <v>0.252540085558135</v>
      </c>
      <c r="E264" t="n">
        <v>0.673183216232909</v>
      </c>
      <c r="F264" t="n">
        <v>0.0929668196865702</v>
      </c>
      <c r="G264" t="n">
        <v>1</v>
      </c>
      <c r="H264" t="n">
        <v>0.000449191374288747</v>
      </c>
      <c r="I264" t="n">
        <v>0.41163749400771</v>
      </c>
      <c r="J264" t="n">
        <v>0.00946507920476825</v>
      </c>
      <c r="K264" t="n">
        <v>0.00000000130168495664519</v>
      </c>
      <c r="L264" t="n">
        <v>0.00000988375183793657</v>
      </c>
      <c r="M264" t="n">
        <v>0.777608668940765</v>
      </c>
      <c r="N264" t="n">
        <v>0.675289094388924</v>
      </c>
    </row>
    <row r="265">
      <c r="A265" t="s">
        <v>277</v>
      </c>
      <c r="B265" t="n">
        <v>0.0161624615142686</v>
      </c>
      <c r="C265" t="n">
        <v>0.792711152204139</v>
      </c>
      <c r="D265" t="n">
        <v>1</v>
      </c>
      <c r="E265" t="n">
        <v>1</v>
      </c>
      <c r="F265" t="n">
        <v>0.697976781319952</v>
      </c>
      <c r="G265" t="n">
        <v>0.00903852270816521</v>
      </c>
      <c r="H265" t="n">
        <v>0.0000000728255997458768</v>
      </c>
      <c r="I265" t="n">
        <v>0.693068545824094</v>
      </c>
      <c r="J265" t="n">
        <v>0.00742642959687677</v>
      </c>
      <c r="K265" t="n">
        <v>1</v>
      </c>
      <c r="L265" t="n">
        <v>1</v>
      </c>
      <c r="M265" t="n">
        <v>1</v>
      </c>
      <c r="N265" t="n">
        <v>0.542818408629367</v>
      </c>
    </row>
    <row r="266">
      <c r="A266" t="s">
        <v>278</v>
      </c>
      <c r="B266" t="n">
        <v>0.0189991230710835</v>
      </c>
      <c r="C266" t="n">
        <v>0.661888871039386</v>
      </c>
      <c r="D266" t="n">
        <v>0.631659095105979</v>
      </c>
      <c r="E266" t="n">
        <v>0.00155326772478769</v>
      </c>
      <c r="F266" t="n">
        <v>0.327948076307104</v>
      </c>
      <c r="G266" t="n">
        <v>1</v>
      </c>
      <c r="H266" t="n">
        <v>0.000000000295451429080173</v>
      </c>
      <c r="I266" t="n">
        <v>1</v>
      </c>
      <c r="J266" t="n">
        <v>0.0286892010013384</v>
      </c>
      <c r="K266" t="n">
        <v>0.0000000937254905134723</v>
      </c>
      <c r="L266" t="n">
        <v>0.0000157921138345718</v>
      </c>
      <c r="M266" t="n">
        <v>0.849849530112801</v>
      </c>
      <c r="N266" t="n">
        <v>0.848836566296938</v>
      </c>
    </row>
    <row r="267">
      <c r="A267" t="s">
        <v>279</v>
      </c>
      <c r="B267" t="n">
        <v>0.000471087035528666</v>
      </c>
      <c r="C267" t="n">
        <v>0.944744854801222</v>
      </c>
      <c r="D267" t="n">
        <v>0.102613784744754</v>
      </c>
      <c r="E267" t="n">
        <v>0.85707660527479</v>
      </c>
      <c r="F267" t="n">
        <v>0.306916744961303</v>
      </c>
      <c r="G267" t="n">
        <v>1</v>
      </c>
      <c r="H267" t="n">
        <v>0.0000000371240005608332</v>
      </c>
      <c r="I267" t="n">
        <v>1</v>
      </c>
      <c r="J267" t="n">
        <v>0.0300532537206485</v>
      </c>
      <c r="K267" t="n">
        <v>0.0000108020084949847</v>
      </c>
      <c r="L267" t="n">
        <v>0.102254393282271</v>
      </c>
      <c r="M267" t="n">
        <v>0.809309032951326</v>
      </c>
      <c r="N267" t="n">
        <v>0.294460886195086</v>
      </c>
    </row>
    <row r="268">
      <c r="A268" t="s">
        <v>280</v>
      </c>
      <c r="B268" t="n">
        <v>0.48787633568923</v>
      </c>
      <c r="C268" t="n">
        <v>0.853807852990549</v>
      </c>
      <c r="D268" t="n">
        <v>0.552654933623804</v>
      </c>
      <c r="E268" t="n">
        <v>0.462805567365511</v>
      </c>
      <c r="F268" t="n">
        <v>0.730504808035592</v>
      </c>
      <c r="G268" t="n">
        <v>1</v>
      </c>
      <c r="H268" t="n">
        <v>0.0324612010441915</v>
      </c>
      <c r="I268" t="n">
        <v>1</v>
      </c>
      <c r="J268" t="n">
        <v>0.11638825766898</v>
      </c>
      <c r="K268" t="n">
        <v>0.0000118473731769574</v>
      </c>
      <c r="L268" t="n">
        <v>0.0121547253255156</v>
      </c>
      <c r="M268" t="n">
        <v>0.455446841586667</v>
      </c>
      <c r="N268" t="n">
        <v>0.931352070487397</v>
      </c>
    </row>
    <row r="269">
      <c r="A269" t="s">
        <v>281</v>
      </c>
      <c r="B269" t="n">
        <v>0.000454231820490581</v>
      </c>
      <c r="C269" t="n">
        <v>0.636585586758392</v>
      </c>
      <c r="D269" t="n">
        <v>1</v>
      </c>
      <c r="E269" t="n">
        <v>0.808387233217765</v>
      </c>
      <c r="F269" t="n">
        <v>0.351170906537241</v>
      </c>
      <c r="G269" t="n">
        <v>1</v>
      </c>
      <c r="H269" t="n">
        <v>0.0000000000000183324835987868</v>
      </c>
      <c r="I269" t="n">
        <v>1</v>
      </c>
      <c r="J269" t="n">
        <v>0.00179718775794642</v>
      </c>
      <c r="K269" t="n">
        <v>1</v>
      </c>
      <c r="L269" t="n">
        <v>1</v>
      </c>
      <c r="M269" t="n">
        <v>0.0603364355616903</v>
      </c>
      <c r="N269" t="n">
        <v>0.01246698105189</v>
      </c>
    </row>
    <row r="270">
      <c r="A270" t="s">
        <v>282</v>
      </c>
      <c r="B270" t="n">
        <v>0.00568075171766174</v>
      </c>
      <c r="C270" t="n">
        <v>0.0755863729475059</v>
      </c>
      <c r="D270" t="n">
        <v>1</v>
      </c>
      <c r="E270" t="n">
        <v>0.214428198751671</v>
      </c>
      <c r="F270" t="n">
        <v>0.693279237684429</v>
      </c>
      <c r="G270" t="n">
        <v>1</v>
      </c>
      <c r="H270" t="n">
        <v>0.000000142852531273832</v>
      </c>
      <c r="I270" t="n">
        <v>0.347125887879105</v>
      </c>
      <c r="J270" t="n">
        <v>0.35577097859393</v>
      </c>
      <c r="K270" t="n">
        <v>0.0000000000164834348800015</v>
      </c>
      <c r="L270" t="n">
        <v>0.000000113638477681241</v>
      </c>
      <c r="M270" t="n">
        <v>0.701807337035441</v>
      </c>
      <c r="N270" t="n">
        <v>0.855584707275741</v>
      </c>
    </row>
    <row r="271">
      <c r="A271" t="s">
        <v>283</v>
      </c>
      <c r="B271" t="n">
        <v>0.0387475798236828</v>
      </c>
      <c r="C271" t="n">
        <v>0.214116808139363</v>
      </c>
      <c r="D271" t="n">
        <v>1</v>
      </c>
      <c r="E271" t="n">
        <v>1</v>
      </c>
      <c r="F271" t="n">
        <v>0.639773325218498</v>
      </c>
      <c r="G271" t="n">
        <v>1</v>
      </c>
      <c r="H271" t="n">
        <v>0.0000377660234411766</v>
      </c>
      <c r="I271" t="n">
        <v>0.308648549831866</v>
      </c>
      <c r="J271" t="n">
        <v>0.52123081714735</v>
      </c>
      <c r="K271" t="n">
        <v>0.0000000800188493225721</v>
      </c>
      <c r="L271" t="n">
        <v>0.00000828576776499606</v>
      </c>
      <c r="M271" t="n">
        <v>0.674718794071318</v>
      </c>
      <c r="N271" t="n">
        <v>1</v>
      </c>
    </row>
    <row r="272">
      <c r="A272" t="s">
        <v>284</v>
      </c>
      <c r="B272" t="n">
        <v>0.0158098555910604</v>
      </c>
      <c r="C272" t="n">
        <v>0.59902567160245</v>
      </c>
      <c r="D272" t="n">
        <v>1</v>
      </c>
      <c r="E272" t="n">
        <v>0.418568949474788</v>
      </c>
      <c r="F272" t="n">
        <v>0.920022985654559</v>
      </c>
      <c r="G272" t="n">
        <v>0.320770535937314</v>
      </c>
      <c r="H272" t="n">
        <v>0.000000930720514029172</v>
      </c>
      <c r="I272" t="n">
        <v>0.791461783641657</v>
      </c>
      <c r="J272" t="n">
        <v>0.603161954078034</v>
      </c>
      <c r="K272" t="n">
        <v>0.0000000000000177687064859309</v>
      </c>
      <c r="L272" t="n">
        <v>0.0000000541562644480714</v>
      </c>
      <c r="M272" t="n">
        <v>0.258331959833269</v>
      </c>
      <c r="N272" t="n">
        <v>0.0642471430919851</v>
      </c>
    </row>
    <row r="273">
      <c r="A273" t="s">
        <v>285</v>
      </c>
      <c r="B273" t="n">
        <v>0.0000190814592175462</v>
      </c>
      <c r="C273" t="n">
        <v>0.745885896488185</v>
      </c>
      <c r="D273" t="n">
        <v>1</v>
      </c>
      <c r="E273" t="n">
        <v>1</v>
      </c>
      <c r="F273" t="n">
        <v>0.673357292108889</v>
      </c>
      <c r="G273" t="n">
        <v>1</v>
      </c>
      <c r="H273" t="n">
        <v>0.00000000000000431829512365705</v>
      </c>
      <c r="I273" t="n">
        <v>1</v>
      </c>
      <c r="J273" t="n">
        <v>0.319105182866627</v>
      </c>
      <c r="K273" t="n">
        <v>0.000000943118840597795</v>
      </c>
      <c r="L273" t="n">
        <v>0.00295042605410138</v>
      </c>
      <c r="M273" t="n">
        <v>0.206713591411793</v>
      </c>
      <c r="N273" t="n">
        <v>0.984557435473524</v>
      </c>
    </row>
    <row r="274">
      <c r="A274" t="s">
        <v>286</v>
      </c>
      <c r="B274" t="n">
        <v>0.717778394394057</v>
      </c>
      <c r="C274" t="n">
        <v>0.212501468459506</v>
      </c>
      <c r="D274" t="n">
        <v>1</v>
      </c>
      <c r="E274" t="n">
        <v>1</v>
      </c>
      <c r="F274" t="n">
        <v>0.351927840445102</v>
      </c>
      <c r="G274" t="n">
        <v>1</v>
      </c>
      <c r="H274" t="n">
        <v>0.000000517614126231074</v>
      </c>
      <c r="I274" t="n">
        <v>0.67716866118679</v>
      </c>
      <c r="J274" t="n">
        <v>0.0827619670760245</v>
      </c>
      <c r="K274" t="n">
        <v>0.000000000359449924321522</v>
      </c>
      <c r="L274" t="n">
        <v>0.0000000000540388369948126</v>
      </c>
      <c r="M274" t="n">
        <v>1</v>
      </c>
      <c r="N274" t="n">
        <v>0.0248926146240358</v>
      </c>
    </row>
    <row r="275">
      <c r="A275" t="s">
        <v>287</v>
      </c>
      <c r="B275" t="n">
        <v>0.460273609399819</v>
      </c>
      <c r="C275" t="n">
        <v>0.900816528308281</v>
      </c>
      <c r="D275" t="n">
        <v>0.797011974675916</v>
      </c>
      <c r="E275" t="n">
        <v>0.0802631960158069</v>
      </c>
      <c r="F275" t="n">
        <v>0.42381823097517</v>
      </c>
      <c r="G275" t="n">
        <v>0.155753586743845</v>
      </c>
      <c r="H275" t="n">
        <v>0.110174724762424</v>
      </c>
      <c r="I275" t="n">
        <v>0.347684644079927</v>
      </c>
      <c r="J275" t="n">
        <v>0.0216096232505549</v>
      </c>
      <c r="K275" t="n">
        <v>0.000000111150997213308</v>
      </c>
      <c r="L275" t="n">
        <v>0.0000215346918308522</v>
      </c>
      <c r="M275" t="n">
        <v>0.937415471048481</v>
      </c>
      <c r="N275" t="n">
        <v>0.0212957261964341</v>
      </c>
    </row>
    <row r="276">
      <c r="A276" t="s">
        <v>288</v>
      </c>
      <c r="B276" t="n">
        <v>0.00263861195335048</v>
      </c>
      <c r="C276" t="n">
        <v>0.862967862720806</v>
      </c>
      <c r="D276" t="n">
        <v>1</v>
      </c>
      <c r="E276" t="n">
        <v>0.0816857938759313</v>
      </c>
      <c r="F276" t="n">
        <v>0.370883586706894</v>
      </c>
      <c r="G276" t="n">
        <v>1</v>
      </c>
      <c r="H276" t="n">
        <v>0.000000000184794586732358</v>
      </c>
      <c r="I276" t="n">
        <v>0.61390558908938</v>
      </c>
      <c r="J276" t="n">
        <v>0.105555597019204</v>
      </c>
      <c r="K276" t="n">
        <v>0.0000000875474178579803</v>
      </c>
      <c r="L276" t="n">
        <v>0.740147823479082</v>
      </c>
      <c r="M276" t="n">
        <v>0.900467388067612</v>
      </c>
      <c r="N276" t="n">
        <v>0.0409798108501253</v>
      </c>
    </row>
    <row r="277">
      <c r="A277" t="s">
        <v>289</v>
      </c>
      <c r="B277" t="n">
        <v>0.00126592986899342</v>
      </c>
      <c r="C277" t="n">
        <v>0.199248200742773</v>
      </c>
      <c r="D277" t="n">
        <v>1</v>
      </c>
      <c r="E277" t="n">
        <v>0.324500083932501</v>
      </c>
      <c r="F277" t="n">
        <v>0.142159659663701</v>
      </c>
      <c r="G277" t="n">
        <v>1</v>
      </c>
      <c r="H277" t="n">
        <v>0.000000112753805613881</v>
      </c>
      <c r="I277" t="n">
        <v>0.77585130194115</v>
      </c>
      <c r="J277" t="n">
        <v>0.12974046604624</v>
      </c>
      <c r="K277" t="n">
        <v>0.000000000492946058168452</v>
      </c>
      <c r="L277" t="n">
        <v>0.0000527767322258452</v>
      </c>
      <c r="M277" t="n">
        <v>0.913474391819996</v>
      </c>
      <c r="N277" t="n">
        <v>0.554069858949762</v>
      </c>
    </row>
    <row r="278">
      <c r="A278" t="s">
        <v>290</v>
      </c>
      <c r="B278" t="n">
        <v>0.00307862056993092</v>
      </c>
      <c r="C278" t="n">
        <v>0.77537906004207</v>
      </c>
      <c r="D278" t="n">
        <v>1</v>
      </c>
      <c r="E278" t="n">
        <v>0.105099267836833</v>
      </c>
      <c r="F278" t="n">
        <v>0.749539133191002</v>
      </c>
      <c r="G278" t="n">
        <v>1</v>
      </c>
      <c r="H278" t="n">
        <v>0.0000349530247453446</v>
      </c>
      <c r="I278" t="n">
        <v>1</v>
      </c>
      <c r="J278" t="n">
        <v>0.0783246609696033</v>
      </c>
      <c r="K278" t="n">
        <v>0.0000000222676578356837</v>
      </c>
      <c r="L278" t="n">
        <v>0.000000000897477552954143</v>
      </c>
      <c r="M278" t="n">
        <v>0.435720155741129</v>
      </c>
      <c r="N278" t="n">
        <v>0.471033324664828</v>
      </c>
    </row>
    <row r="279">
      <c r="A279" t="s">
        <v>291</v>
      </c>
      <c r="B279" t="n">
        <v>0.190382327358586</v>
      </c>
      <c r="C279" t="n">
        <v>0.573536895874081</v>
      </c>
      <c r="D279" t="n">
        <v>0.149834821972463</v>
      </c>
      <c r="E279" t="n">
        <v>0.206580080221127</v>
      </c>
      <c r="F279" t="n">
        <v>0.133105733937749</v>
      </c>
      <c r="G279" t="n">
        <v>1</v>
      </c>
      <c r="H279" t="n">
        <v>0.0000000329105370559065</v>
      </c>
      <c r="I279" t="n">
        <v>0.38511389371574</v>
      </c>
      <c r="J279" t="n">
        <v>0.0323772896958045</v>
      </c>
      <c r="K279" t="n">
        <v>0.00000532713634733763</v>
      </c>
      <c r="L279" t="n">
        <v>0.0159866759747948</v>
      </c>
      <c r="M279" t="n">
        <v>0.676594816943508</v>
      </c>
      <c r="N279" t="n">
        <v>0.22609657898312</v>
      </c>
    </row>
    <row r="280">
      <c r="A280" t="s">
        <v>292</v>
      </c>
      <c r="B280" t="n">
        <v>0.348998164430717</v>
      </c>
      <c r="C280" t="n">
        <v>0.923399467178023</v>
      </c>
      <c r="D280" t="n">
        <v>1</v>
      </c>
      <c r="E280" t="n">
        <v>0.714858392051155</v>
      </c>
      <c r="F280" t="n">
        <v>0.141018246581417</v>
      </c>
      <c r="G280" t="n">
        <v>0.847574351425221</v>
      </c>
      <c r="H280" t="n">
        <v>0.0000550207536473725</v>
      </c>
      <c r="I280" t="n">
        <v>0.0236597478636207</v>
      </c>
      <c r="J280" t="n">
        <v>0.326823674257423</v>
      </c>
      <c r="K280" t="n">
        <v>0.00000000194140467867785</v>
      </c>
      <c r="L280" t="n">
        <v>0.0000507743530825431</v>
      </c>
      <c r="M280" t="n">
        <v>0.390505238229658</v>
      </c>
      <c r="N280" t="n">
        <v>0.535718162902954</v>
      </c>
    </row>
    <row r="281">
      <c r="A281" t="s">
        <v>293</v>
      </c>
      <c r="B281" t="n">
        <v>0.414207767298049</v>
      </c>
      <c r="C281" t="n">
        <v>0.79670149767713</v>
      </c>
      <c r="D281" t="n">
        <v>0.877434393106663</v>
      </c>
      <c r="E281" t="n">
        <v>0.106221982908048</v>
      </c>
      <c r="F281" t="n">
        <v>0.638484241888925</v>
      </c>
      <c r="G281" t="n">
        <v>1</v>
      </c>
      <c r="H281" t="n">
        <v>0.000537256522969957</v>
      </c>
      <c r="I281" t="n">
        <v>1</v>
      </c>
      <c r="J281" t="n">
        <v>0.113216409162808</v>
      </c>
      <c r="K281" t="n">
        <v>0.000000215358291090401</v>
      </c>
      <c r="L281" t="n">
        <v>0.00000354983304736007</v>
      </c>
      <c r="M281" t="n">
        <v>0.636725264930579</v>
      </c>
      <c r="N281" t="n">
        <v>0.350790961084688</v>
      </c>
    </row>
    <row r="282">
      <c r="A282" t="s">
        <v>294</v>
      </c>
      <c r="B282" t="n">
        <v>0.00950418006850673</v>
      </c>
      <c r="C282" t="n">
        <v>0.924539331919738</v>
      </c>
      <c r="D282" t="n">
        <v>1</v>
      </c>
      <c r="E282" t="n">
        <v>0.264095658617485</v>
      </c>
      <c r="F282" t="n">
        <v>0.855419302919063</v>
      </c>
      <c r="G282" t="n">
        <v>0.134897937148408</v>
      </c>
      <c r="H282" t="n">
        <v>0.0483643241613953</v>
      </c>
      <c r="I282" t="n">
        <v>0.163499648900133</v>
      </c>
      <c r="J282" t="n">
        <v>0.0630766783446912</v>
      </c>
      <c r="K282" t="n">
        <v>0.000000237866615212933</v>
      </c>
      <c r="L282" t="n">
        <v>0.00000385315504513592</v>
      </c>
      <c r="M282" t="n">
        <v>0.394089622877179</v>
      </c>
      <c r="N282" t="n">
        <v>0.989545468691537</v>
      </c>
    </row>
    <row r="283">
      <c r="A283" t="s">
        <v>295</v>
      </c>
      <c r="B283" t="n">
        <v>0.00243965369073636</v>
      </c>
      <c r="C283" t="n">
        <v>0.319221119722693</v>
      </c>
      <c r="D283" t="n">
        <v>0.272897951979169</v>
      </c>
      <c r="E283" t="n">
        <v>0.418721410067559</v>
      </c>
      <c r="F283" t="n">
        <v>0.443468802984773</v>
      </c>
      <c r="G283" t="n">
        <v>0.254548942857424</v>
      </c>
      <c r="H283" t="n">
        <v>0.0016416252058191</v>
      </c>
      <c r="I283" t="n">
        <v>0.659885889867917</v>
      </c>
      <c r="J283" t="n">
        <v>0.350252904492616</v>
      </c>
      <c r="K283" t="n">
        <v>0.000000645719794643464</v>
      </c>
      <c r="L283" t="n">
        <v>0.00183137335246512</v>
      </c>
      <c r="M283" t="n">
        <v>0.949690154801714</v>
      </c>
      <c r="N283" t="n">
        <v>0.603832504840709</v>
      </c>
    </row>
    <row r="284">
      <c r="A284" t="s">
        <v>296</v>
      </c>
      <c r="B284" t="n">
        <v>0.146008701790385</v>
      </c>
      <c r="C284" t="n">
        <v>0.556046817320061</v>
      </c>
      <c r="D284" t="n">
        <v>1</v>
      </c>
      <c r="E284" t="n">
        <v>0.890599220357693</v>
      </c>
      <c r="F284" t="n">
        <v>0.247146291876919</v>
      </c>
      <c r="G284" t="n">
        <v>1</v>
      </c>
      <c r="H284" t="n">
        <v>0.00000387309571524141</v>
      </c>
      <c r="I284" t="n">
        <v>0.41549648428037</v>
      </c>
      <c r="J284" t="n">
        <v>0.0392531934159448</v>
      </c>
      <c r="K284" t="n">
        <v>0.00000635796798789781</v>
      </c>
      <c r="L284" t="n">
        <v>0.00680918030665389</v>
      </c>
      <c r="M284" t="n">
        <v>0.642695078024773</v>
      </c>
      <c r="N284" t="n">
        <v>0.559686096761639</v>
      </c>
    </row>
    <row r="285">
      <c r="A285" t="s">
        <v>297</v>
      </c>
      <c r="B285" t="n">
        <v>0.0305611506106677</v>
      </c>
      <c r="C285" t="n">
        <v>0.360942472666199</v>
      </c>
      <c r="D285" t="n">
        <v>1</v>
      </c>
      <c r="E285" t="n">
        <v>0.475172875966434</v>
      </c>
      <c r="F285" t="n">
        <v>0.758782438995182</v>
      </c>
      <c r="G285" t="n">
        <v>0.0238382887326717</v>
      </c>
      <c r="H285" t="n">
        <v>0.000000000000472613673054911</v>
      </c>
      <c r="I285" t="n">
        <v>0.0965903794373153</v>
      </c>
      <c r="J285" t="n">
        <v>0.000237775769128982</v>
      </c>
      <c r="K285" t="n">
        <v>1</v>
      </c>
      <c r="L285" t="n">
        <v>1</v>
      </c>
      <c r="M285" t="n">
        <v>0.315598436211285</v>
      </c>
      <c r="N285" t="n">
        <v>0.995415739663012</v>
      </c>
    </row>
    <row r="286">
      <c r="A286" t="s">
        <v>298</v>
      </c>
      <c r="B286" t="n">
        <v>0.00548657011559338</v>
      </c>
      <c r="C286" t="n">
        <v>0.319151444942103</v>
      </c>
      <c r="D286" t="n">
        <v>0.223648236744331</v>
      </c>
      <c r="E286" t="n">
        <v>0.647740339243528</v>
      </c>
      <c r="F286" t="n">
        <v>0.214471032440362</v>
      </c>
      <c r="G286" t="n">
        <v>1</v>
      </c>
      <c r="H286" t="n">
        <v>0.000274531731787003</v>
      </c>
      <c r="I286" t="n">
        <v>0.602758365505834</v>
      </c>
      <c r="J286" t="n">
        <v>0.490330642357435</v>
      </c>
      <c r="K286" t="n">
        <v>0.00000574332818093036</v>
      </c>
      <c r="L286" t="n">
        <v>0.000305588101996723</v>
      </c>
      <c r="M286" t="n">
        <v>0.895377733796189</v>
      </c>
      <c r="N286" t="n">
        <v>0.88636445811521</v>
      </c>
    </row>
    <row r="287">
      <c r="A287" t="s">
        <v>299</v>
      </c>
      <c r="B287" t="n">
        <v>0.520235631270578</v>
      </c>
      <c r="C287" t="n">
        <v>0.670939075639837</v>
      </c>
      <c r="D287" t="n">
        <v>0.206986698051153</v>
      </c>
      <c r="E287" t="n">
        <v>0.763311991487242</v>
      </c>
      <c r="F287" t="n">
        <v>0.862493362484187</v>
      </c>
      <c r="G287" t="n">
        <v>1</v>
      </c>
      <c r="H287" t="n">
        <v>0.00745776565833346</v>
      </c>
      <c r="I287" t="n">
        <v>1</v>
      </c>
      <c r="J287" t="n">
        <v>0.0373380634077115</v>
      </c>
      <c r="K287" t="n">
        <v>0.00000000352581872742591</v>
      </c>
      <c r="L287" t="n">
        <v>0.0000000532296279996255</v>
      </c>
      <c r="M287" t="n">
        <v>0.28906494125201</v>
      </c>
      <c r="N287" t="n">
        <v>0.211783612546843</v>
      </c>
    </row>
    <row r="288">
      <c r="A288" t="s">
        <v>300</v>
      </c>
      <c r="B288" t="n">
        <v>0.0487823781285495</v>
      </c>
      <c r="C288" t="n">
        <v>0.869235357861884</v>
      </c>
      <c r="D288" t="n">
        <v>1</v>
      </c>
      <c r="E288" t="n">
        <v>0.585154683429951</v>
      </c>
      <c r="F288" t="n">
        <v>0.841239764800457</v>
      </c>
      <c r="G288" t="n">
        <v>0.441941242120688</v>
      </c>
      <c r="H288" t="n">
        <v>0.0303438824200925</v>
      </c>
      <c r="I288" t="n">
        <v>1</v>
      </c>
      <c r="J288" t="n">
        <v>0.0660499841542665</v>
      </c>
      <c r="K288" t="n">
        <v>0.00000000225048487581655</v>
      </c>
      <c r="L288" t="n">
        <v>0.000000551159344194034</v>
      </c>
      <c r="M288" t="n">
        <v>0.833147903247182</v>
      </c>
      <c r="N288" t="n">
        <v>0.307510666519145</v>
      </c>
    </row>
    <row r="289">
      <c r="A289" t="s">
        <v>301</v>
      </c>
      <c r="B289" t="n">
        <v>0.00578421571677706</v>
      </c>
      <c r="C289" t="n">
        <v>0.591751649492411</v>
      </c>
      <c r="D289" t="n">
        <v>1</v>
      </c>
      <c r="E289" t="n">
        <v>0.83008108595915</v>
      </c>
      <c r="F289" t="n">
        <v>0.625755230499834</v>
      </c>
      <c r="G289" t="n">
        <v>1</v>
      </c>
      <c r="H289" t="n">
        <v>0.000000000221091152569094</v>
      </c>
      <c r="I289" t="n">
        <v>0.367580295892789</v>
      </c>
      <c r="J289" t="n">
        <v>0.00254225036658087</v>
      </c>
      <c r="K289" t="n">
        <v>0.000268592571461676</v>
      </c>
      <c r="L289" t="n">
        <v>0.397740686683654</v>
      </c>
      <c r="M289" t="n">
        <v>0.909050213916504</v>
      </c>
      <c r="N289" t="n">
        <v>0.365883866564865</v>
      </c>
    </row>
    <row r="290">
      <c r="A290" t="s">
        <v>302</v>
      </c>
      <c r="B290" t="n">
        <v>0.00453343136791142</v>
      </c>
      <c r="C290" t="n">
        <v>0.51807660979099</v>
      </c>
      <c r="D290" t="n">
        <v>0.00860340967272727</v>
      </c>
      <c r="E290" t="n">
        <v>0.0625418732527975</v>
      </c>
      <c r="F290" t="n">
        <v>0.274378271250604</v>
      </c>
      <c r="G290" t="n">
        <v>0.160802756453829</v>
      </c>
      <c r="H290" t="n">
        <v>0.0000175876913266514</v>
      </c>
      <c r="I290" t="n">
        <v>0.49900333012356</v>
      </c>
      <c r="J290" t="n">
        <v>0.0704992562642936</v>
      </c>
      <c r="K290" t="n">
        <v>0.0000000000000760464421546975</v>
      </c>
      <c r="L290" t="n">
        <v>0.0000000653251069173034</v>
      </c>
      <c r="M290" t="n">
        <v>0.561329941201853</v>
      </c>
      <c r="N290" t="n">
        <v>0.0131017952628502</v>
      </c>
    </row>
    <row r="291">
      <c r="A291" t="s">
        <v>303</v>
      </c>
      <c r="B291" t="n">
        <v>0.27568954452502</v>
      </c>
      <c r="C291" t="n">
        <v>0.0944789041421609</v>
      </c>
      <c r="D291" t="n">
        <v>0.386496835588263</v>
      </c>
      <c r="E291" t="n">
        <v>0.351372383637088</v>
      </c>
      <c r="F291" t="n">
        <v>0.0439109363541914</v>
      </c>
      <c r="G291" t="n">
        <v>0.0566092612534956</v>
      </c>
      <c r="H291" t="n">
        <v>0.479884374444137</v>
      </c>
      <c r="I291" t="n">
        <v>0.978797341078444</v>
      </c>
      <c r="J291" t="n">
        <v>0.0119779608095849</v>
      </c>
      <c r="K291" t="n">
        <v>0.000000312859924817229</v>
      </c>
      <c r="L291" t="n">
        <v>0.000193245862309811</v>
      </c>
      <c r="M291" t="n">
        <v>0.371457007215211</v>
      </c>
      <c r="N291" t="n">
        <v>0.185817826639035</v>
      </c>
    </row>
    <row r="292">
      <c r="A292" t="s">
        <v>304</v>
      </c>
      <c r="B292" t="n">
        <v>0.0549403432588098</v>
      </c>
      <c r="C292" t="n">
        <v>0.130912142649745</v>
      </c>
      <c r="D292" t="n">
        <v>0.264958275753414</v>
      </c>
      <c r="E292" t="n">
        <v>0.512683165014708</v>
      </c>
      <c r="F292" t="n">
        <v>0.188048891641866</v>
      </c>
      <c r="G292" t="n">
        <v>0.213015057627396</v>
      </c>
      <c r="H292" t="n">
        <v>0.00000212672126833275</v>
      </c>
      <c r="I292" t="n">
        <v>0.662157434343565</v>
      </c>
      <c r="J292" t="n">
        <v>0.0253839178743361</v>
      </c>
      <c r="K292" t="n">
        <v>0.0000000000213610968746311</v>
      </c>
      <c r="L292" t="n">
        <v>0.000883520157103934</v>
      </c>
      <c r="M292" t="n">
        <v>0.678996844048036</v>
      </c>
      <c r="N292" t="n">
        <v>0.227013715329451</v>
      </c>
    </row>
    <row r="293">
      <c r="A293" t="s">
        <v>305</v>
      </c>
      <c r="B293" t="n">
        <v>0.369704867592194</v>
      </c>
      <c r="C293" t="n">
        <v>0.274540817464031</v>
      </c>
      <c r="D293" t="n">
        <v>1</v>
      </c>
      <c r="E293" t="n">
        <v>0.0285758961290241</v>
      </c>
      <c r="F293" t="n">
        <v>0.416217699174981</v>
      </c>
      <c r="G293" t="n">
        <v>1</v>
      </c>
      <c r="H293" t="n">
        <v>0.0000164040793874245</v>
      </c>
      <c r="I293" t="n">
        <v>0.106127915529726</v>
      </c>
      <c r="J293" t="n">
        <v>0.151469569100423</v>
      </c>
      <c r="K293" t="n">
        <v>0.00000000649824662041521</v>
      </c>
      <c r="L293" t="n">
        <v>0.000000369357814718619</v>
      </c>
      <c r="M293" t="n">
        <v>0.982311081322107</v>
      </c>
      <c r="N293" t="n">
        <v>0.864107515091616</v>
      </c>
    </row>
    <row r="294">
      <c r="A294" t="s">
        <v>306</v>
      </c>
      <c r="B294" t="n">
        <v>0.0463215711506627</v>
      </c>
      <c r="C294" t="n">
        <v>0.661587854017653</v>
      </c>
      <c r="D294" t="n">
        <v>1</v>
      </c>
      <c r="E294" t="n">
        <v>0.104044467375566</v>
      </c>
      <c r="F294" t="n">
        <v>0.184539788353198</v>
      </c>
      <c r="G294" t="n">
        <v>1</v>
      </c>
      <c r="H294" t="n">
        <v>0.000545721560306032</v>
      </c>
      <c r="I294" t="n">
        <v>1</v>
      </c>
      <c r="J294" t="n">
        <v>0.706803206137437</v>
      </c>
      <c r="K294" t="n">
        <v>0.000000000000312244865900293</v>
      </c>
      <c r="L294" t="n">
        <v>0.00000128373905337936</v>
      </c>
      <c r="M294" t="n">
        <v>0.983772689121526</v>
      </c>
      <c r="N294" t="n">
        <v>0.578575863163807</v>
      </c>
    </row>
    <row r="295">
      <c r="A295" t="s">
        <v>307</v>
      </c>
      <c r="B295" t="n">
        <v>0.0000181506531751614</v>
      </c>
      <c r="C295" t="n">
        <v>0.805708803684834</v>
      </c>
      <c r="D295" t="n">
        <v>1</v>
      </c>
      <c r="E295" t="n">
        <v>1</v>
      </c>
      <c r="F295" t="n">
        <v>0.801463044373044</v>
      </c>
      <c r="G295" t="n">
        <v>1</v>
      </c>
      <c r="H295" t="n">
        <v>0.0000000242516684162071</v>
      </c>
      <c r="I295" t="n">
        <v>1</v>
      </c>
      <c r="J295" t="n">
        <v>0.0961361079239662</v>
      </c>
      <c r="K295" t="n">
        <v>0.000000000287555037466251</v>
      </c>
      <c r="L295" t="n">
        <v>0.00000212686662861</v>
      </c>
      <c r="M295" t="n">
        <v>1</v>
      </c>
      <c r="N295" t="n">
        <v>0.461665907060908</v>
      </c>
    </row>
    <row r="296">
      <c r="A296" t="s">
        <v>308</v>
      </c>
      <c r="B296" t="n">
        <v>0.000959049001618343</v>
      </c>
      <c r="C296" t="n">
        <v>0.737835994971143</v>
      </c>
      <c r="D296" t="n">
        <v>1</v>
      </c>
      <c r="E296" t="n">
        <v>0.89616893468884</v>
      </c>
      <c r="F296" t="n">
        <v>0.550499011774856</v>
      </c>
      <c r="G296" t="n">
        <v>0.095121125747054</v>
      </c>
      <c r="H296" t="n">
        <v>0.00000379851312617297</v>
      </c>
      <c r="I296" t="n">
        <v>0.353357333723469</v>
      </c>
      <c r="J296" t="n">
        <v>0.288555235863679</v>
      </c>
      <c r="K296" t="n">
        <v>0.000000674571645868968</v>
      </c>
      <c r="L296" t="n">
        <v>0.181215273569221</v>
      </c>
      <c r="M296" t="n">
        <v>0.97012377997298</v>
      </c>
      <c r="N296" t="n">
        <v>0.263847827014386</v>
      </c>
    </row>
    <row r="297">
      <c r="A297" t="s">
        <v>309</v>
      </c>
      <c r="B297" t="n">
        <v>0.213033985609647</v>
      </c>
      <c r="C297" t="n">
        <v>0.908993984991313</v>
      </c>
      <c r="D297" t="n">
        <v>1</v>
      </c>
      <c r="E297" t="n">
        <v>1</v>
      </c>
      <c r="F297" t="n">
        <v>0.300927454833087</v>
      </c>
      <c r="G297" t="n">
        <v>0.456643894241514</v>
      </c>
      <c r="H297" t="n">
        <v>0.037906159109158</v>
      </c>
      <c r="I297" t="n">
        <v>0.0223809393224274</v>
      </c>
      <c r="J297" t="n">
        <v>0.271288769702145</v>
      </c>
      <c r="K297" t="n">
        <v>0.000000000916299719989701</v>
      </c>
      <c r="L297" t="n">
        <v>0.0000374897771931613</v>
      </c>
      <c r="M297" t="n">
        <v>1</v>
      </c>
      <c r="N297" t="n">
        <v>0.893597913249099</v>
      </c>
    </row>
    <row r="298">
      <c r="A298" t="s">
        <v>310</v>
      </c>
      <c r="B298" t="n">
        <v>0.0908319981607405</v>
      </c>
      <c r="C298" t="n">
        <v>0.768690876066572</v>
      </c>
      <c r="D298" t="n">
        <v>0.232567909524395</v>
      </c>
      <c r="E298" t="n">
        <v>0.0734711667149172</v>
      </c>
      <c r="F298" t="n">
        <v>0.153903330730787</v>
      </c>
      <c r="G298" t="n">
        <v>0.253430781183586</v>
      </c>
      <c r="H298" t="n">
        <v>0.0000143531862435928</v>
      </c>
      <c r="I298" t="n">
        <v>0.714486595157915</v>
      </c>
      <c r="J298" t="n">
        <v>0.0155093936303808</v>
      </c>
      <c r="K298" t="n">
        <v>0.00000474224854239836</v>
      </c>
      <c r="L298" t="n">
        <v>0.000000554007307801179</v>
      </c>
      <c r="M298" t="n">
        <v>0.731968370713586</v>
      </c>
      <c r="N298" t="n">
        <v>0.412733484206089</v>
      </c>
    </row>
    <row r="299">
      <c r="A299" t="s">
        <v>311</v>
      </c>
      <c r="B299" t="n">
        <v>0.159695337270141</v>
      </c>
      <c r="C299" t="n">
        <v>0.381477198457283</v>
      </c>
      <c r="D299" t="n">
        <v>0.472363860148477</v>
      </c>
      <c r="E299" t="n">
        <v>0.0397668915549984</v>
      </c>
      <c r="F299" t="n">
        <v>0.0310934035676785</v>
      </c>
      <c r="G299" t="n">
        <v>0.0472031213946286</v>
      </c>
      <c r="H299" t="n">
        <v>0.72984517156947</v>
      </c>
      <c r="I299" t="n">
        <v>0.47088113428757</v>
      </c>
      <c r="J299" t="n">
        <v>0.541135388212651</v>
      </c>
      <c r="K299" t="n">
        <v>0.000000000658650323633393</v>
      </c>
      <c r="L299" t="n">
        <v>0.00116542470708658</v>
      </c>
      <c r="M299" t="n">
        <v>0.452738683482236</v>
      </c>
      <c r="N299" t="n">
        <v>0.262500798196638</v>
      </c>
    </row>
    <row r="300">
      <c r="A300" t="s">
        <v>312</v>
      </c>
      <c r="B300" t="n">
        <v>0.245836567688055</v>
      </c>
      <c r="C300" t="n">
        <v>0.78948166243522</v>
      </c>
      <c r="D300" t="n">
        <v>0.0325512689909097</v>
      </c>
      <c r="E300" t="n">
        <v>0.0630955553714415</v>
      </c>
      <c r="F300" t="n">
        <v>0.551727865512695</v>
      </c>
      <c r="G300" t="n">
        <v>1</v>
      </c>
      <c r="H300" t="n">
        <v>0.00000342977512678539</v>
      </c>
      <c r="I300" t="n">
        <v>0.276038323156399</v>
      </c>
      <c r="J300" t="n">
        <v>0.0404117396703277</v>
      </c>
      <c r="K300" t="n">
        <v>0.00736398809484077</v>
      </c>
      <c r="L300" t="n">
        <v>0.113282749231881</v>
      </c>
      <c r="M300" t="n">
        <v>0.909692340244594</v>
      </c>
      <c r="N300" t="n">
        <v>0.72932061617491</v>
      </c>
    </row>
    <row r="301">
      <c r="A301" t="s">
        <v>313</v>
      </c>
      <c r="B301" t="n">
        <v>0.0226812948127777</v>
      </c>
      <c r="C301" t="n">
        <v>0.925996382541913</v>
      </c>
      <c r="D301" t="n">
        <v>1</v>
      </c>
      <c r="E301" t="n">
        <v>1</v>
      </c>
      <c r="F301" t="n">
        <v>0.462645081909397</v>
      </c>
      <c r="G301" t="n">
        <v>1</v>
      </c>
      <c r="H301" t="n">
        <v>0.0388434645369971</v>
      </c>
      <c r="I301" t="n">
        <v>1</v>
      </c>
      <c r="J301" t="n">
        <v>0.756665168719628</v>
      </c>
      <c r="K301" t="n">
        <v>0.0000000558777489834462</v>
      </c>
      <c r="L301" t="n">
        <v>0.000006026987895388</v>
      </c>
      <c r="M301" t="n">
        <v>1</v>
      </c>
      <c r="N301" t="n">
        <v>0.677542438944976</v>
      </c>
    </row>
    <row r="302">
      <c r="A302" t="s">
        <v>314</v>
      </c>
      <c r="B302" t="n">
        <v>0.0287564797743622</v>
      </c>
      <c r="C302" t="n">
        <v>0.620621441329109</v>
      </c>
      <c r="D302" t="n">
        <v>0.839061214743675</v>
      </c>
      <c r="E302" t="n">
        <v>0.372288511169057</v>
      </c>
      <c r="F302" t="n">
        <v>0.647094703975672</v>
      </c>
      <c r="G302" t="n">
        <v>1</v>
      </c>
      <c r="H302" t="n">
        <v>0.00000319618364381058</v>
      </c>
      <c r="I302" t="n">
        <v>0.738865214115387</v>
      </c>
      <c r="J302" t="n">
        <v>0.300023623952496</v>
      </c>
      <c r="K302" t="n">
        <v>0.00000328452499270044</v>
      </c>
      <c r="L302" t="n">
        <v>0.00000000291779318163203</v>
      </c>
      <c r="M302" t="n">
        <v>0.380205444207723</v>
      </c>
      <c r="N302" t="n">
        <v>0.558364234122918</v>
      </c>
    </row>
    <row r="303">
      <c r="A303" t="s">
        <v>315</v>
      </c>
      <c r="B303" t="n">
        <v>0.0000906218997464529</v>
      </c>
      <c r="C303" t="n">
        <v>0.829040239244598</v>
      </c>
      <c r="D303" t="n">
        <v>1</v>
      </c>
      <c r="E303" t="n">
        <v>0.180684347971295</v>
      </c>
      <c r="F303" t="n">
        <v>0.0560308001205953</v>
      </c>
      <c r="G303" t="n">
        <v>1</v>
      </c>
      <c r="H303" t="n">
        <v>0.00000000000980010038268352</v>
      </c>
      <c r="I303" t="n">
        <v>0.909041552742587</v>
      </c>
      <c r="J303" t="n">
        <v>0.214304431327768</v>
      </c>
      <c r="K303" t="n">
        <v>0.00000000000092336265133167</v>
      </c>
      <c r="L303" t="n">
        <v>0.000000147831469007476</v>
      </c>
      <c r="M303" t="n">
        <v>0.129609468445653</v>
      </c>
      <c r="N303" t="n">
        <v>0.751498189883232</v>
      </c>
    </row>
    <row r="304">
      <c r="A304" t="s">
        <v>316</v>
      </c>
      <c r="B304" t="n">
        <v>0.0260689138364705</v>
      </c>
      <c r="C304" t="n">
        <v>0.479947401708675</v>
      </c>
      <c r="D304" t="n">
        <v>1</v>
      </c>
      <c r="E304" t="n">
        <v>1</v>
      </c>
      <c r="F304" t="n">
        <v>0.810270971892049</v>
      </c>
      <c r="G304" t="n">
        <v>1</v>
      </c>
      <c r="H304" t="n">
        <v>0.000000321262496059423</v>
      </c>
      <c r="I304" t="n">
        <v>1</v>
      </c>
      <c r="J304" t="n">
        <v>0.588842299029118</v>
      </c>
      <c r="K304" t="n">
        <v>0.00000000000839347982479445</v>
      </c>
      <c r="L304" t="n">
        <v>0.000394200611249028</v>
      </c>
      <c r="M304" t="n">
        <v>0.988668205949252</v>
      </c>
      <c r="N304" t="n">
        <v>0.462928838361961</v>
      </c>
    </row>
    <row r="305">
      <c r="A305" t="s">
        <v>317</v>
      </c>
      <c r="B305" t="n">
        <v>0.0151231424931029</v>
      </c>
      <c r="C305" t="n">
        <v>0.558034264158495</v>
      </c>
      <c r="D305" t="n">
        <v>1</v>
      </c>
      <c r="E305" t="n">
        <v>1</v>
      </c>
      <c r="F305" t="n">
        <v>0.822265010526141</v>
      </c>
      <c r="G305" t="n">
        <v>1</v>
      </c>
      <c r="H305" t="n">
        <v>0.0000000126056059624722</v>
      </c>
      <c r="I305" t="n">
        <v>1</v>
      </c>
      <c r="J305" t="n">
        <v>0.319810930186681</v>
      </c>
      <c r="K305" t="n">
        <v>0.0000000000780672067721658</v>
      </c>
      <c r="L305" t="n">
        <v>0.000662184525589208</v>
      </c>
      <c r="M305" t="n">
        <v>0.733321324086048</v>
      </c>
      <c r="N305" t="n">
        <v>0.849747051645403</v>
      </c>
    </row>
    <row r="306">
      <c r="A306" t="s">
        <v>318</v>
      </c>
      <c r="B306" t="n">
        <v>0.0624350855794985</v>
      </c>
      <c r="C306" t="n">
        <v>0.404224556820782</v>
      </c>
      <c r="D306" t="n">
        <v>0.623692104454171</v>
      </c>
      <c r="E306" t="n">
        <v>0.650678958509954</v>
      </c>
      <c r="F306" t="n">
        <v>0.116420452216768</v>
      </c>
      <c r="G306" t="n">
        <v>0.174358753272018</v>
      </c>
      <c r="H306" t="n">
        <v>0.0000000749924310811799</v>
      </c>
      <c r="I306" t="n">
        <v>0.0123605446656454</v>
      </c>
      <c r="J306" t="n">
        <v>0.124893887265327</v>
      </c>
      <c r="K306" t="n">
        <v>0.00000000593422852488699</v>
      </c>
      <c r="L306" t="n">
        <v>0.00128893877476705</v>
      </c>
      <c r="M306" t="n">
        <v>0.727891902049169</v>
      </c>
      <c r="N306" t="n">
        <v>0.726427809705807</v>
      </c>
    </row>
    <row r="307">
      <c r="A307" t="s">
        <v>319</v>
      </c>
      <c r="B307" t="n">
        <v>0.0000681968557076541</v>
      </c>
      <c r="C307" t="n">
        <v>0.908469150020698</v>
      </c>
      <c r="D307" t="n">
        <v>1</v>
      </c>
      <c r="E307" t="n">
        <v>0.456132834624619</v>
      </c>
      <c r="F307" t="n">
        <v>0.124696389070165</v>
      </c>
      <c r="G307" t="n">
        <v>0.0454880887705711</v>
      </c>
      <c r="H307" t="n">
        <v>0.0000000000372290075267673</v>
      </c>
      <c r="I307" t="n">
        <v>0.579908122779637</v>
      </c>
      <c r="J307" t="n">
        <v>0.0297723347471564</v>
      </c>
      <c r="K307" t="n">
        <v>1</v>
      </c>
      <c r="L307" t="n">
        <v>1</v>
      </c>
      <c r="M307" t="n">
        <v>0.485077594625651</v>
      </c>
      <c r="N307" t="n">
        <v>0.797783618458073</v>
      </c>
    </row>
    <row r="308">
      <c r="A308" t="s">
        <v>320</v>
      </c>
      <c r="B308" t="n">
        <v>0.000275198774403392</v>
      </c>
      <c r="C308" t="n">
        <v>0.692118390104126</v>
      </c>
      <c r="D308" t="n">
        <v>0.000134609530797635</v>
      </c>
      <c r="E308" t="n">
        <v>0.292579266537399</v>
      </c>
      <c r="F308" t="n">
        <v>0.0266317399357255</v>
      </c>
      <c r="G308" t="n">
        <v>0.346835634315098</v>
      </c>
      <c r="H308" t="n">
        <v>0.000000379171773947262</v>
      </c>
      <c r="I308" t="n">
        <v>0.703803771113206</v>
      </c>
      <c r="J308" t="n">
        <v>0.00170364825188908</v>
      </c>
      <c r="K308" t="n">
        <v>1</v>
      </c>
      <c r="L308" t="n">
        <v>1</v>
      </c>
      <c r="M308" t="n">
        <v>0.585844815272834</v>
      </c>
      <c r="N308" t="n">
        <v>0.0245449655586707</v>
      </c>
    </row>
    <row r="309">
      <c r="A309" t="s">
        <v>321</v>
      </c>
      <c r="B309" t="n">
        <v>0.00125735763094034</v>
      </c>
      <c r="C309" t="n">
        <v>0.965674712085861</v>
      </c>
      <c r="D309" t="n">
        <v>1</v>
      </c>
      <c r="E309" t="n">
        <v>0.420724641599041</v>
      </c>
      <c r="F309" t="n">
        <v>0.204438593563588</v>
      </c>
      <c r="G309" t="n">
        <v>0.443517033469719</v>
      </c>
      <c r="H309" t="n">
        <v>0.000000000000209114013690195</v>
      </c>
      <c r="I309" t="n">
        <v>0.154272701132629</v>
      </c>
      <c r="J309" t="n">
        <v>0.158748784968669</v>
      </c>
      <c r="K309" t="n">
        <v>0.0000576034515590333</v>
      </c>
      <c r="L309" t="n">
        <v>0.00459713929066362</v>
      </c>
      <c r="M309" t="n">
        <v>0.626354803449414</v>
      </c>
      <c r="N309" t="n">
        <v>0.650709251591957</v>
      </c>
    </row>
    <row r="310">
      <c r="A310" t="s">
        <v>322</v>
      </c>
      <c r="B310" t="n">
        <v>0.0053598794624017</v>
      </c>
      <c r="C310" t="n">
        <v>0.669223581170261</v>
      </c>
      <c r="D310" t="n">
        <v>1</v>
      </c>
      <c r="E310" t="n">
        <v>1</v>
      </c>
      <c r="F310" t="n">
        <v>0.445071976458991</v>
      </c>
      <c r="G310" t="n">
        <v>1</v>
      </c>
      <c r="H310" t="n">
        <v>0.0423073738154913</v>
      </c>
      <c r="I310" t="n">
        <v>0.952358852690973</v>
      </c>
      <c r="J310" t="n">
        <v>0.799672925560819</v>
      </c>
      <c r="K310" t="n">
        <v>0.00000000143199359760915</v>
      </c>
      <c r="L310" t="n">
        <v>0.00000594396521317016</v>
      </c>
      <c r="M310" t="n">
        <v>0.740331167474327</v>
      </c>
      <c r="N310" t="n">
        <v>0.84859435378839</v>
      </c>
    </row>
    <row r="311">
      <c r="A311" t="s">
        <v>323</v>
      </c>
      <c r="B311" t="n">
        <v>0.00648821083052679</v>
      </c>
      <c r="C311" t="n">
        <v>0.732178715152747</v>
      </c>
      <c r="D311" t="n">
        <v>1</v>
      </c>
      <c r="E311" t="n">
        <v>0.25785374411161</v>
      </c>
      <c r="F311" t="n">
        <v>0.171366655311277</v>
      </c>
      <c r="G311" t="n">
        <v>1</v>
      </c>
      <c r="H311" t="n">
        <v>0.000508914353135791</v>
      </c>
      <c r="I311" t="n">
        <v>0.496417967503596</v>
      </c>
      <c r="J311" t="n">
        <v>0.200056142518504</v>
      </c>
      <c r="K311" t="n">
        <v>0.00000512946465665289</v>
      </c>
      <c r="L311" t="n">
        <v>0.0263875110876777</v>
      </c>
      <c r="M311" t="n">
        <v>0.298672259759596</v>
      </c>
      <c r="N311" t="n">
        <v>0.478821205111793</v>
      </c>
    </row>
    <row r="312">
      <c r="A312" t="s">
        <v>324</v>
      </c>
      <c r="B312" t="n">
        <v>0.00912732887728184</v>
      </c>
      <c r="C312" t="n">
        <v>0.460291454120982</v>
      </c>
      <c r="D312" t="n">
        <v>1</v>
      </c>
      <c r="E312" t="n">
        <v>1</v>
      </c>
      <c r="F312" t="n">
        <v>0.398458326921666</v>
      </c>
      <c r="G312" t="n">
        <v>0.496560216954056</v>
      </c>
      <c r="H312" t="n">
        <v>0.000000000210990076019659</v>
      </c>
      <c r="I312" t="n">
        <v>0.186212609440498</v>
      </c>
      <c r="J312" t="n">
        <v>0.765967885426937</v>
      </c>
      <c r="K312" t="n">
        <v>0.00000000000417028910413904</v>
      </c>
      <c r="L312" t="n">
        <v>0.0000000000264088607714854</v>
      </c>
      <c r="M312" t="n">
        <v>0.275330563697246</v>
      </c>
      <c r="N312" t="n">
        <v>0.125458610949627</v>
      </c>
    </row>
    <row r="313">
      <c r="A313" t="s">
        <v>325</v>
      </c>
      <c r="B313" t="n">
        <v>0.249870657290617</v>
      </c>
      <c r="C313" t="n">
        <v>0.640284156289942</v>
      </c>
      <c r="D313" t="n">
        <v>0.498564715059243</v>
      </c>
      <c r="E313" t="n">
        <v>0.0511231023674392</v>
      </c>
      <c r="F313" t="n">
        <v>0.850256580240371</v>
      </c>
      <c r="G313" t="n">
        <v>1</v>
      </c>
      <c r="H313" t="n">
        <v>0.0000817888707929645</v>
      </c>
      <c r="I313" t="n">
        <v>0.736001090441082</v>
      </c>
      <c r="J313" t="n">
        <v>0.00299322920605709</v>
      </c>
      <c r="K313" t="n">
        <v>0.000000000230549272287798</v>
      </c>
      <c r="L313" t="n">
        <v>0.0122853809538102</v>
      </c>
      <c r="M313" t="n">
        <v>0.487761602629307</v>
      </c>
      <c r="N313" t="n">
        <v>0.102298011199572</v>
      </c>
    </row>
    <row r="314">
      <c r="A314" t="s">
        <v>326</v>
      </c>
      <c r="B314" t="n">
        <v>0.00210979378662725</v>
      </c>
      <c r="C314" t="n">
        <v>0.0642701541365242</v>
      </c>
      <c r="D314" t="n">
        <v>0.106624322087223</v>
      </c>
      <c r="E314" t="n">
        <v>0.286065956392353</v>
      </c>
      <c r="F314" t="n">
        <v>0.0855471968460669</v>
      </c>
      <c r="G314" t="n">
        <v>1</v>
      </c>
      <c r="H314" t="n">
        <v>0.00000000000172920383707066</v>
      </c>
      <c r="I314" t="n">
        <v>1</v>
      </c>
      <c r="J314" t="n">
        <v>0.0386624941285906</v>
      </c>
      <c r="K314" t="n">
        <v>0.0000939393301311275</v>
      </c>
      <c r="L314" t="n">
        <v>0.000000727068645622881</v>
      </c>
      <c r="M314" t="n">
        <v>0.399048738930044</v>
      </c>
      <c r="N314" t="n">
        <v>0.0275644324125137</v>
      </c>
    </row>
    <row r="315">
      <c r="A315" t="s">
        <v>327</v>
      </c>
      <c r="B315" t="n">
        <v>0.0031532758890722</v>
      </c>
      <c r="C315" t="n">
        <v>0.104266317143727</v>
      </c>
      <c r="D315" t="n">
        <v>1</v>
      </c>
      <c r="E315" t="n">
        <v>0.667237166457519</v>
      </c>
      <c r="F315" t="n">
        <v>0.59225526437117</v>
      </c>
      <c r="G315" t="n">
        <v>1</v>
      </c>
      <c r="H315" t="n">
        <v>0.00000842437393276242</v>
      </c>
      <c r="I315" t="n">
        <v>0.671254502384077</v>
      </c>
      <c r="J315" t="n">
        <v>0.454247369106059</v>
      </c>
      <c r="K315" t="n">
        <v>0.00000000000143363361329352</v>
      </c>
      <c r="L315" t="n">
        <v>0.000375374398865686</v>
      </c>
      <c r="M315" t="n">
        <v>0.155264385908792</v>
      </c>
      <c r="N315" t="n">
        <v>1</v>
      </c>
    </row>
    <row r="316">
      <c r="A316" t="s">
        <v>328</v>
      </c>
      <c r="B316" t="n">
        <v>0.000108473249260021</v>
      </c>
      <c r="C316" t="n">
        <v>0.959791656131485</v>
      </c>
      <c r="D316" t="n">
        <v>1</v>
      </c>
      <c r="E316" t="n">
        <v>0.676261828111929</v>
      </c>
      <c r="F316" t="n">
        <v>0.839515894630369</v>
      </c>
      <c r="G316" t="n">
        <v>0.121510156528346</v>
      </c>
      <c r="H316" t="n">
        <v>0.000000000539453475849878</v>
      </c>
      <c r="I316" t="n">
        <v>0.313131215184007</v>
      </c>
      <c r="J316" t="n">
        <v>0.688857258096788</v>
      </c>
      <c r="K316" t="n">
        <v>0.00000291781667167282</v>
      </c>
      <c r="L316" t="n">
        <v>0.000039313385062357</v>
      </c>
      <c r="M316" t="n">
        <v>0.847712012434618</v>
      </c>
      <c r="N316" t="n">
        <v>0.672455822511375</v>
      </c>
    </row>
    <row r="317">
      <c r="A317" t="s">
        <v>329</v>
      </c>
      <c r="B317" t="n">
        <v>0.151514480230154</v>
      </c>
      <c r="C317" t="n">
        <v>0.415696591644206</v>
      </c>
      <c r="D317" t="n">
        <v>0.430557537121998</v>
      </c>
      <c r="E317" t="n">
        <v>0.132671541138233</v>
      </c>
      <c r="F317" t="n">
        <v>0.0515750440440317</v>
      </c>
      <c r="G317" t="n">
        <v>1</v>
      </c>
      <c r="H317" t="n">
        <v>0.0000138838887230231</v>
      </c>
      <c r="I317" t="n">
        <v>1</v>
      </c>
      <c r="J317" t="n">
        <v>0.214373599103354</v>
      </c>
      <c r="K317" t="n">
        <v>0.00000000000352182725684804</v>
      </c>
      <c r="L317" t="n">
        <v>0.0000000919220378308368</v>
      </c>
      <c r="M317" t="n">
        <v>0.874659774373624</v>
      </c>
      <c r="N317" t="n">
        <v>0.0452913784790821</v>
      </c>
    </row>
    <row r="318">
      <c r="A318" t="s">
        <v>330</v>
      </c>
      <c r="B318" t="n">
        <v>0.0266920176934817</v>
      </c>
      <c r="C318" t="n">
        <v>0.73975193083305</v>
      </c>
      <c r="D318" t="n">
        <v>1</v>
      </c>
      <c r="E318" t="n">
        <v>1</v>
      </c>
      <c r="F318" t="n">
        <v>0.345669211479792</v>
      </c>
      <c r="G318" t="n">
        <v>1</v>
      </c>
      <c r="H318" t="n">
        <v>0.000000000011186246661201</v>
      </c>
      <c r="I318" t="n">
        <v>0.232711684877398</v>
      </c>
      <c r="J318" t="n">
        <v>0.288264270647495</v>
      </c>
      <c r="K318" t="n">
        <v>0.000000000493944294416229</v>
      </c>
      <c r="L318" t="n">
        <v>0.0000215962591681315</v>
      </c>
      <c r="M318" t="n">
        <v>0.632659329765023</v>
      </c>
      <c r="N318" t="n">
        <v>1</v>
      </c>
    </row>
    <row r="319">
      <c r="A319" t="s">
        <v>331</v>
      </c>
      <c r="B319" t="n">
        <v>0.0682807664292937</v>
      </c>
      <c r="C319" t="n">
        <v>0.293797079606471</v>
      </c>
      <c r="D319" t="n">
        <v>0.365872838545457</v>
      </c>
      <c r="E319" t="n">
        <v>0.498215892701509</v>
      </c>
      <c r="F319" t="n">
        <v>0.864737269574845</v>
      </c>
      <c r="G319" t="n">
        <v>1</v>
      </c>
      <c r="H319" t="n">
        <v>0.000000101328410189286</v>
      </c>
      <c r="I319" t="n">
        <v>0.614984601575969</v>
      </c>
      <c r="J319" t="n">
        <v>0.00781610592504479</v>
      </c>
      <c r="K319" t="n">
        <v>0.00000219105533447489</v>
      </c>
      <c r="L319" t="n">
        <v>0.00509404297341388</v>
      </c>
      <c r="M319" t="n">
        <v>0.396850573457511</v>
      </c>
      <c r="N319" t="n">
        <v>0.52471680327728</v>
      </c>
    </row>
    <row r="320">
      <c r="A320" t="s">
        <v>332</v>
      </c>
      <c r="B320" t="n">
        <v>0.0146800050359066</v>
      </c>
      <c r="C320" t="n">
        <v>0.163081978420205</v>
      </c>
      <c r="D320" t="n">
        <v>0.246387745408152</v>
      </c>
      <c r="E320" t="n">
        <v>0.424196286101054</v>
      </c>
      <c r="F320" t="n">
        <v>0.613356263482409</v>
      </c>
      <c r="G320" t="n">
        <v>1</v>
      </c>
      <c r="H320" t="n">
        <v>0.0000000341286103223247</v>
      </c>
      <c r="I320" t="n">
        <v>1</v>
      </c>
      <c r="J320" t="n">
        <v>0.0591770291955952</v>
      </c>
      <c r="K320" t="n">
        <v>0.0000000114607476471076</v>
      </c>
      <c r="L320" t="n">
        <v>0.000000378480514983724</v>
      </c>
      <c r="M320" t="n">
        <v>0.104850659461776</v>
      </c>
      <c r="N320" t="n">
        <v>0.269042467527029</v>
      </c>
    </row>
    <row r="321">
      <c r="A321" t="s">
        <v>333</v>
      </c>
      <c r="B321" t="n">
        <v>0.0139497043027839</v>
      </c>
      <c r="C321" t="n">
        <v>0.520046651624673</v>
      </c>
      <c r="D321" t="n">
        <v>1</v>
      </c>
      <c r="E321" t="n">
        <v>0.482849442778251</v>
      </c>
      <c r="F321" t="n">
        <v>0.702736986070278</v>
      </c>
      <c r="G321" t="n">
        <v>0.653456936341509</v>
      </c>
      <c r="H321" t="n">
        <v>0.0202861065377099</v>
      </c>
      <c r="I321" t="n">
        <v>0.675691391436232</v>
      </c>
      <c r="J321" t="n">
        <v>0.357343706468899</v>
      </c>
      <c r="K321" t="n">
        <v>0.0000125189816818357</v>
      </c>
      <c r="L321" t="n">
        <v>0.010518805781524</v>
      </c>
      <c r="M321" t="n">
        <v>0.199678944910812</v>
      </c>
      <c r="N321" t="n">
        <v>1</v>
      </c>
    </row>
    <row r="322">
      <c r="A322" t="s">
        <v>334</v>
      </c>
      <c r="B322" t="n">
        <v>0.000494427414037879</v>
      </c>
      <c r="C322" t="n">
        <v>0.161287443647593</v>
      </c>
      <c r="D322" t="n">
        <v>0.495843468758585</v>
      </c>
      <c r="E322" t="n">
        <v>0.157106148839705</v>
      </c>
      <c r="F322" t="n">
        <v>0.605787559231207</v>
      </c>
      <c r="G322" t="n">
        <v>1</v>
      </c>
      <c r="H322" t="n">
        <v>0.0000633814083630659</v>
      </c>
      <c r="I322" t="n">
        <v>0.0157211530573987</v>
      </c>
      <c r="J322" t="n">
        <v>0.0354595162658467</v>
      </c>
      <c r="K322" t="n">
        <v>0.000000000014865904097573</v>
      </c>
      <c r="L322" t="n">
        <v>0.000000000174069290018979</v>
      </c>
      <c r="M322" t="n">
        <v>0.480844304697281</v>
      </c>
      <c r="N322" t="n">
        <v>0.776287296429081</v>
      </c>
    </row>
    <row r="323">
      <c r="A323" t="s">
        <v>335</v>
      </c>
      <c r="B323" t="n">
        <v>0.0106883900478477</v>
      </c>
      <c r="C323" t="n">
        <v>0.25733860365827</v>
      </c>
      <c r="D323" t="n">
        <v>1</v>
      </c>
      <c r="E323" t="n">
        <v>1</v>
      </c>
      <c r="F323" t="n">
        <v>0.65727104985262</v>
      </c>
      <c r="G323" t="n">
        <v>0.0850841380476392</v>
      </c>
      <c r="H323" t="n">
        <v>0.000017533033620868</v>
      </c>
      <c r="I323" t="n">
        <v>1</v>
      </c>
      <c r="J323" t="n">
        <v>0.310266989476249</v>
      </c>
      <c r="K323" t="n">
        <v>0.0000000000381380918992988</v>
      </c>
      <c r="L323" t="n">
        <v>0.000000805269389590605</v>
      </c>
      <c r="M323" t="n">
        <v>0.271758164510895</v>
      </c>
      <c r="N323" t="n">
        <v>1</v>
      </c>
    </row>
    <row r="324">
      <c r="A324" t="s">
        <v>336</v>
      </c>
      <c r="B324" t="n">
        <v>0.000100154571938892</v>
      </c>
      <c r="C324" t="n">
        <v>0.00624079704685431</v>
      </c>
      <c r="D324" t="n">
        <v>0.383147701604059</v>
      </c>
      <c r="E324" t="n">
        <v>0.598824275110311</v>
      </c>
      <c r="F324" t="n">
        <v>0.264545309519233</v>
      </c>
      <c r="G324" t="n">
        <v>1</v>
      </c>
      <c r="H324" t="n">
        <v>0.000000103383727806342</v>
      </c>
      <c r="I324" t="n">
        <v>0.293452078043146</v>
      </c>
      <c r="J324" t="n">
        <v>0.000151184116279232</v>
      </c>
      <c r="K324" t="n">
        <v>1</v>
      </c>
      <c r="L324" t="n">
        <v>1</v>
      </c>
      <c r="M324" t="n">
        <v>0.817673531627834</v>
      </c>
      <c r="N324" t="n">
        <v>0.962015449434806</v>
      </c>
    </row>
    <row r="325">
      <c r="A325" t="s">
        <v>337</v>
      </c>
      <c r="B325" t="n">
        <v>0.0044991487531053</v>
      </c>
      <c r="C325" t="n">
        <v>0.399120925671052</v>
      </c>
      <c r="D325" t="n">
        <v>0.949866145187779</v>
      </c>
      <c r="E325" t="n">
        <v>0.617539294739955</v>
      </c>
      <c r="F325" t="n">
        <v>0.422332307399849</v>
      </c>
      <c r="G325" t="n">
        <v>0.0941193987472068</v>
      </c>
      <c r="H325" t="n">
        <v>0.0000306597436547852</v>
      </c>
      <c r="I325" t="n">
        <v>0.520071340394039</v>
      </c>
      <c r="J325" t="n">
        <v>0.877236261575766</v>
      </c>
      <c r="K325" t="n">
        <v>0.0000000246903143121292</v>
      </c>
      <c r="L325" t="n">
        <v>0.000985744792440707</v>
      </c>
      <c r="M325" t="n">
        <v>0.695298652334354</v>
      </c>
      <c r="N325" t="n">
        <v>0.865738571517385</v>
      </c>
    </row>
    <row r="326">
      <c r="A326" t="s">
        <v>338</v>
      </c>
      <c r="B326" t="n">
        <v>0.359005907078933</v>
      </c>
      <c r="C326" t="n">
        <v>0.712256253898399</v>
      </c>
      <c r="D326" t="n">
        <v>0.572442352968301</v>
      </c>
      <c r="E326" t="n">
        <v>0.561352026343849</v>
      </c>
      <c r="F326" t="n">
        <v>0.475611124493564</v>
      </c>
      <c r="G326" t="n">
        <v>0.383669370954784</v>
      </c>
      <c r="H326" t="n">
        <v>0.0000563807484070401</v>
      </c>
      <c r="I326" t="n">
        <v>0.987016323211399</v>
      </c>
      <c r="J326" t="n">
        <v>0.0252090807439322</v>
      </c>
      <c r="K326" t="n">
        <v>0.000000539288142214533</v>
      </c>
      <c r="L326" t="n">
        <v>0.00187363640556579</v>
      </c>
      <c r="M326" t="n">
        <v>0.574095683708607</v>
      </c>
      <c r="N326" t="n">
        <v>0.228015682508567</v>
      </c>
    </row>
    <row r="327">
      <c r="A327" t="s">
        <v>339</v>
      </c>
      <c r="B327" t="n">
        <v>0.00213140520039905</v>
      </c>
      <c r="C327" t="n">
        <v>0.530104222626319</v>
      </c>
      <c r="D327" t="n">
        <v>0.910608570365646</v>
      </c>
      <c r="E327" t="n">
        <v>0.632036305342362</v>
      </c>
      <c r="F327" t="n">
        <v>0.00699901401973225</v>
      </c>
      <c r="G327" t="n">
        <v>1</v>
      </c>
      <c r="H327" t="n">
        <v>0.000252253169753656</v>
      </c>
      <c r="I327" t="n">
        <v>1</v>
      </c>
      <c r="J327" t="n">
        <v>0.00346899295446517</v>
      </c>
      <c r="K327" t="n">
        <v>0.00001088239314763</v>
      </c>
      <c r="L327" t="n">
        <v>0.132880803877549</v>
      </c>
      <c r="M327" t="n">
        <v>0.618189864727196</v>
      </c>
      <c r="N327" t="n">
        <v>0.0634638020326312</v>
      </c>
    </row>
    <row r="328">
      <c r="A328" t="s">
        <v>340</v>
      </c>
      <c r="B328" t="n">
        <v>0.0000323916501534633</v>
      </c>
      <c r="C328" t="n">
        <v>0.497884927020892</v>
      </c>
      <c r="D328" t="n">
        <v>1</v>
      </c>
      <c r="E328" t="n">
        <v>0.849340985378148</v>
      </c>
      <c r="F328" t="n">
        <v>0.525153040270291</v>
      </c>
      <c r="G328" t="n">
        <v>1</v>
      </c>
      <c r="H328" t="n">
        <v>0.000000159294129710873</v>
      </c>
      <c r="I328" t="n">
        <v>0.290664920287818</v>
      </c>
      <c r="J328" t="n">
        <v>0.25315266131585</v>
      </c>
      <c r="K328" t="n">
        <v>0.00000000011433946359855</v>
      </c>
      <c r="L328" t="n">
        <v>0.0000000384433262068278</v>
      </c>
      <c r="M328" t="n">
        <v>0.73366050400792</v>
      </c>
      <c r="N328" t="n">
        <v>0.937771886467864</v>
      </c>
    </row>
    <row r="329">
      <c r="A329" t="s">
        <v>341</v>
      </c>
      <c r="B329" t="n">
        <v>0.224897187306999</v>
      </c>
      <c r="C329" t="n">
        <v>0.54825887358538</v>
      </c>
      <c r="D329" t="n">
        <v>1</v>
      </c>
      <c r="E329" t="n">
        <v>0.0551760711946234</v>
      </c>
      <c r="F329" t="n">
        <v>0.161900517433828</v>
      </c>
      <c r="G329" t="n">
        <v>1</v>
      </c>
      <c r="H329" t="n">
        <v>0.0333409540078394</v>
      </c>
      <c r="I329" t="n">
        <v>0.909492593705077</v>
      </c>
      <c r="J329" t="n">
        <v>0.634441218796728</v>
      </c>
      <c r="K329" t="n">
        <v>0.000000000706723046035968</v>
      </c>
      <c r="L329" t="n">
        <v>0.00667803061641696</v>
      </c>
      <c r="M329" t="n">
        <v>0.30870305044578</v>
      </c>
      <c r="N329" t="n">
        <v>0.0274053980746968</v>
      </c>
    </row>
    <row r="330">
      <c r="A330" t="s">
        <v>342</v>
      </c>
      <c r="B330" t="n">
        <v>0.000918289174675609</v>
      </c>
      <c r="C330" t="n">
        <v>0.542404079333684</v>
      </c>
      <c r="D330" t="n">
        <v>1</v>
      </c>
      <c r="E330" t="n">
        <v>0.133034870130141</v>
      </c>
      <c r="F330" t="n">
        <v>0.612025092759034</v>
      </c>
      <c r="G330" t="n">
        <v>1</v>
      </c>
      <c r="H330" t="n">
        <v>0.00000000128342130114077</v>
      </c>
      <c r="I330" t="n">
        <v>1</v>
      </c>
      <c r="J330" t="n">
        <v>0.27516514504697</v>
      </c>
      <c r="K330" t="n">
        <v>0.00000481020432030012</v>
      </c>
      <c r="L330" t="n">
        <v>0.638560637403835</v>
      </c>
      <c r="M330" t="n">
        <v>0.937413660209765</v>
      </c>
      <c r="N330" t="n">
        <v>0.3218398062558</v>
      </c>
    </row>
    <row r="331">
      <c r="A331" t="s">
        <v>343</v>
      </c>
      <c r="B331" t="n">
        <v>0.00009185635166532</v>
      </c>
      <c r="C331" t="n">
        <v>0.976867211977069</v>
      </c>
      <c r="D331" t="n">
        <v>0.882420315132833</v>
      </c>
      <c r="E331" t="n">
        <v>0.84809589252984</v>
      </c>
      <c r="F331" t="n">
        <v>0.054713903514536</v>
      </c>
      <c r="G331" t="n">
        <v>0.717759101691628</v>
      </c>
      <c r="H331" t="n">
        <v>0.000000000401981866147243</v>
      </c>
      <c r="I331" t="n">
        <v>0.552772851339125</v>
      </c>
      <c r="J331" t="n">
        <v>0.0263598481080642</v>
      </c>
      <c r="K331" t="n">
        <v>1</v>
      </c>
      <c r="L331" t="n">
        <v>1</v>
      </c>
      <c r="M331" t="n">
        <v>0.555260264218108</v>
      </c>
      <c r="N331" t="n">
        <v>0.0402099730860538</v>
      </c>
    </row>
    <row r="332">
      <c r="A332" t="s">
        <v>344</v>
      </c>
      <c r="B332" t="n">
        <v>0.0163012257279047</v>
      </c>
      <c r="C332" t="n">
        <v>0.503854362769918</v>
      </c>
      <c r="D332" t="n">
        <v>0.128485396549485</v>
      </c>
      <c r="E332" t="n">
        <v>0.0372418035096804</v>
      </c>
      <c r="F332" t="n">
        <v>0.324987082990001</v>
      </c>
      <c r="G332" t="n">
        <v>1</v>
      </c>
      <c r="H332" t="n">
        <v>0.0856835021974588</v>
      </c>
      <c r="I332" t="n">
        <v>0.260367636572132</v>
      </c>
      <c r="J332" t="n">
        <v>0.0941560553650159</v>
      </c>
      <c r="K332" t="n">
        <v>0.00000690730757161781</v>
      </c>
      <c r="L332" t="n">
        <v>0.00574198176270685</v>
      </c>
      <c r="M332" t="n">
        <v>0.87674029769607</v>
      </c>
      <c r="N332" t="n">
        <v>0.095238612370644</v>
      </c>
    </row>
    <row r="333">
      <c r="A333" t="s">
        <v>345</v>
      </c>
      <c r="B333" t="n">
        <v>0.510683567341123</v>
      </c>
      <c r="C333" t="n">
        <v>0.619051489806657</v>
      </c>
      <c r="D333" t="n">
        <v>0.607206492952628</v>
      </c>
      <c r="E333" t="n">
        <v>0.234849535536466</v>
      </c>
      <c r="F333" t="n">
        <v>0.597939537536637</v>
      </c>
      <c r="G333" t="n">
        <v>1</v>
      </c>
      <c r="H333" t="n">
        <v>0.0212267716490867</v>
      </c>
      <c r="I333" t="n">
        <v>0.484276408878775</v>
      </c>
      <c r="J333" t="n">
        <v>0.637001230191292</v>
      </c>
      <c r="K333" t="n">
        <v>0.000000563462764100895</v>
      </c>
      <c r="L333" t="n">
        <v>0.0000664219897026758</v>
      </c>
      <c r="M333" t="n">
        <v>0.40749896874553</v>
      </c>
      <c r="N333" t="n">
        <v>0.121232951028905</v>
      </c>
    </row>
    <row r="334">
      <c r="A334" t="s">
        <v>346</v>
      </c>
      <c r="B334" t="n">
        <v>0.00369039760076015</v>
      </c>
      <c r="C334" t="n">
        <v>0.905764207541358</v>
      </c>
      <c r="D334" t="n">
        <v>1</v>
      </c>
      <c r="E334" t="n">
        <v>0.0223341444370207</v>
      </c>
      <c r="F334" t="n">
        <v>0.902190412145517</v>
      </c>
      <c r="G334" t="n">
        <v>1</v>
      </c>
      <c r="H334" t="n">
        <v>0.00000348965044195443</v>
      </c>
      <c r="I334" t="n">
        <v>0.873550563459936</v>
      </c>
      <c r="J334" t="n">
        <v>0.00905955086167064</v>
      </c>
      <c r="K334" t="n">
        <v>0.00000000000293851810595176</v>
      </c>
      <c r="L334" t="n">
        <v>0.00000023355187778802</v>
      </c>
      <c r="M334" t="n">
        <v>0.880412339962441</v>
      </c>
      <c r="N334" t="n">
        <v>0.332176925440617</v>
      </c>
    </row>
    <row r="335">
      <c r="A335" t="s">
        <v>347</v>
      </c>
      <c r="B335" t="n">
        <v>0.0964099599820739</v>
      </c>
      <c r="C335" t="n">
        <v>0.497941420154948</v>
      </c>
      <c r="D335" t="n">
        <v>0.898889037892266</v>
      </c>
      <c r="E335" t="n">
        <v>0.00831762319940588</v>
      </c>
      <c r="F335" t="n">
        <v>0.597356207687298</v>
      </c>
      <c r="G335" t="n">
        <v>1</v>
      </c>
      <c r="H335" t="n">
        <v>0.0000139556332007571</v>
      </c>
      <c r="I335" t="n">
        <v>0.767901243824858</v>
      </c>
      <c r="J335" t="n">
        <v>0.138812610612016</v>
      </c>
      <c r="K335" t="n">
        <v>0.00000000649544293052848</v>
      </c>
      <c r="L335" t="n">
        <v>0.00232642644643417</v>
      </c>
      <c r="M335" t="n">
        <v>0.479391782218626</v>
      </c>
      <c r="N335" t="n">
        <v>0.767412902132715</v>
      </c>
    </row>
    <row r="336">
      <c r="A336" t="s">
        <v>348</v>
      </c>
      <c r="B336" t="n">
        <v>0.0270509064198824</v>
      </c>
      <c r="C336" t="n">
        <v>0.468807851706791</v>
      </c>
      <c r="D336" t="n">
        <v>0.149737500577707</v>
      </c>
      <c r="E336" t="n">
        <v>0.316165739843137</v>
      </c>
      <c r="F336" t="n">
        <v>0.665240675489598</v>
      </c>
      <c r="G336" t="n">
        <v>1</v>
      </c>
      <c r="H336" t="n">
        <v>0.000000759285817576653</v>
      </c>
      <c r="I336" t="n">
        <v>0.588671599590485</v>
      </c>
      <c r="J336" t="n">
        <v>0.0217032567249025</v>
      </c>
      <c r="K336" t="n">
        <v>0.0000000363266719003753</v>
      </c>
      <c r="L336" t="n">
        <v>0.322985429873628</v>
      </c>
      <c r="M336" t="n">
        <v>0.805248769771353</v>
      </c>
      <c r="N336" t="n">
        <v>0.13607558636323</v>
      </c>
    </row>
    <row r="337">
      <c r="A337" t="s">
        <v>349</v>
      </c>
      <c r="B337" t="n">
        <v>0.0520838047789881</v>
      </c>
      <c r="C337" t="n">
        <v>0.848752997203016</v>
      </c>
      <c r="D337" t="n">
        <v>0.183258253821989</v>
      </c>
      <c r="E337" t="n">
        <v>0.27514558146653</v>
      </c>
      <c r="F337" t="n">
        <v>0.439948443146435</v>
      </c>
      <c r="G337" t="n">
        <v>0.206569709732357</v>
      </c>
      <c r="H337" t="n">
        <v>0.0000000000375493311087714</v>
      </c>
      <c r="I337" t="n">
        <v>0.997184801786193</v>
      </c>
      <c r="J337" t="n">
        <v>0.0467956976150355</v>
      </c>
      <c r="K337" t="n">
        <v>0.0000000021612423227881</v>
      </c>
      <c r="L337" t="n">
        <v>0.000000132961665802272</v>
      </c>
      <c r="M337" t="n">
        <v>0.987601391574641</v>
      </c>
      <c r="N337" t="n">
        <v>0.255977102119848</v>
      </c>
    </row>
    <row r="338">
      <c r="A338" t="s">
        <v>350</v>
      </c>
      <c r="B338" t="n">
        <v>0.00852930207149952</v>
      </c>
      <c r="C338" t="n">
        <v>0.119677899938917</v>
      </c>
      <c r="D338" t="n">
        <v>1</v>
      </c>
      <c r="E338" t="n">
        <v>0.731300718907099</v>
      </c>
      <c r="F338" t="n">
        <v>0.0992709416580392</v>
      </c>
      <c r="G338" t="n">
        <v>0.516817179572429</v>
      </c>
      <c r="H338" t="n">
        <v>0.00000493260361701363</v>
      </c>
      <c r="I338" t="n">
        <v>0.153182431327399</v>
      </c>
      <c r="J338" t="n">
        <v>0.080787222140389</v>
      </c>
      <c r="K338" t="n">
        <v>0.0128405212835959</v>
      </c>
      <c r="L338" t="n">
        <v>0.00121764964610171</v>
      </c>
      <c r="M338" t="n">
        <v>0.329097828365551</v>
      </c>
      <c r="N338" t="n">
        <v>0.0733098927709775</v>
      </c>
    </row>
    <row r="339">
      <c r="A339" t="s">
        <v>351</v>
      </c>
      <c r="B339" t="n">
        <v>1</v>
      </c>
      <c r="C339" t="n">
        <v>0.401340398848376</v>
      </c>
      <c r="D339" t="n">
        <v>1</v>
      </c>
      <c r="E339" t="n">
        <v>1</v>
      </c>
      <c r="F339" t="n">
        <v>0.827216018134216</v>
      </c>
      <c r="G339" t="n">
        <v>1</v>
      </c>
      <c r="H339" t="n">
        <v>1</v>
      </c>
      <c r="I339" t="n">
        <v>1</v>
      </c>
      <c r="J339" t="n">
        <v>1</v>
      </c>
      <c r="K339" t="n">
        <v>0.00000837925563323903</v>
      </c>
      <c r="L339" t="n">
        <v>0.000933956853849299</v>
      </c>
      <c r="M339" t="n">
        <v>1</v>
      </c>
      <c r="N339" t="n">
        <v>0.473553410387588</v>
      </c>
    </row>
    <row r="340">
      <c r="A340" t="s">
        <v>352</v>
      </c>
      <c r="B340" t="n">
        <v>0.365516760835822</v>
      </c>
      <c r="C340" t="n">
        <v>0.538406804653642</v>
      </c>
      <c r="D340" t="n">
        <v>1</v>
      </c>
      <c r="E340" t="n">
        <v>0.778678203615322</v>
      </c>
      <c r="F340" t="n">
        <v>0.754640402807101</v>
      </c>
      <c r="G340" t="n">
        <v>0.741269294082587</v>
      </c>
      <c r="H340" t="n">
        <v>0.428027951202767</v>
      </c>
      <c r="I340" t="n">
        <v>0.0500998841283058</v>
      </c>
      <c r="J340" t="n">
        <v>0.204793656061829</v>
      </c>
      <c r="K340" t="n">
        <v>0.0000000632785693211168</v>
      </c>
      <c r="L340" t="n">
        <v>0.00000159731137290157</v>
      </c>
      <c r="M340" t="n">
        <v>0.815790327853082</v>
      </c>
      <c r="N340" t="n">
        <v>0.11976590212629</v>
      </c>
    </row>
    <row r="341">
      <c r="A341" t="s">
        <v>353</v>
      </c>
      <c r="B341" t="n">
        <v>0.393642930797472</v>
      </c>
      <c r="C341" t="n">
        <v>0.735596569685822</v>
      </c>
      <c r="D341" t="n">
        <v>0.373009855986644</v>
      </c>
      <c r="E341" t="n">
        <v>0.157171278657984</v>
      </c>
      <c r="F341" t="n">
        <v>0.365577642951157</v>
      </c>
      <c r="G341" t="n">
        <v>0.633721457683841</v>
      </c>
      <c r="H341" t="n">
        <v>0.000000208690897626022</v>
      </c>
      <c r="I341" t="n">
        <v>0.761269195338715</v>
      </c>
      <c r="J341" t="n">
        <v>0.040539949186934</v>
      </c>
      <c r="K341" t="n">
        <v>0.0000133931397829812</v>
      </c>
      <c r="L341" t="n">
        <v>0.0000559465824371616</v>
      </c>
      <c r="M341" t="n">
        <v>0.503403904877145</v>
      </c>
      <c r="N341" t="n">
        <v>0.146973440334604</v>
      </c>
    </row>
    <row r="342">
      <c r="A342" t="s">
        <v>354</v>
      </c>
      <c r="B342" t="n">
        <v>0.0271982196241359</v>
      </c>
      <c r="C342" t="n">
        <v>0.709325437055475</v>
      </c>
      <c r="D342" t="n">
        <v>0.217873948185471</v>
      </c>
      <c r="E342" t="n">
        <v>0.942884326110929</v>
      </c>
      <c r="F342" t="n">
        <v>0.201047110479474</v>
      </c>
      <c r="G342" t="n">
        <v>0.521321434903972</v>
      </c>
      <c r="H342" t="n">
        <v>0.000000336741183634788</v>
      </c>
      <c r="I342" t="n">
        <v>0.238860727058928</v>
      </c>
      <c r="J342" t="n">
        <v>0.0315303532997037</v>
      </c>
      <c r="K342" t="n">
        <v>0.0121793835048049</v>
      </c>
      <c r="L342" t="n">
        <v>0.181635256314666</v>
      </c>
      <c r="M342" t="n">
        <v>0.609777166899987</v>
      </c>
      <c r="N342" t="n">
        <v>0.674213462739261</v>
      </c>
    </row>
    <row r="343">
      <c r="A343" t="s">
        <v>355</v>
      </c>
      <c r="B343" t="n">
        <v>0.00934031528098253</v>
      </c>
      <c r="C343" t="n">
        <v>0.546330631346349</v>
      </c>
      <c r="D343" t="n">
        <v>1</v>
      </c>
      <c r="E343" t="n">
        <v>0.315728907627348</v>
      </c>
      <c r="F343" t="n">
        <v>0.521166073722786</v>
      </c>
      <c r="G343" t="n">
        <v>0.596474427375338</v>
      </c>
      <c r="H343" t="n">
        <v>0.000000000196196231940426</v>
      </c>
      <c r="I343" t="n">
        <v>0.422679699339506</v>
      </c>
      <c r="J343" t="n">
        <v>0.00375538989991269</v>
      </c>
      <c r="K343" t="n">
        <v>0.450181031307524</v>
      </c>
      <c r="L343" t="n">
        <v>0.308372826975807</v>
      </c>
      <c r="M343" t="n">
        <v>0.0351861566143763</v>
      </c>
      <c r="N343" t="n">
        <v>0.859762798175988</v>
      </c>
    </row>
    <row r="344">
      <c r="A344" t="s">
        <v>356</v>
      </c>
      <c r="B344" t="n">
        <v>0.0352341958173239</v>
      </c>
      <c r="C344" t="n">
        <v>0.655515211664246</v>
      </c>
      <c r="D344" t="n">
        <v>1</v>
      </c>
      <c r="E344" t="n">
        <v>0.580838977797557</v>
      </c>
      <c r="F344" t="n">
        <v>0.176252862153905</v>
      </c>
      <c r="G344" t="n">
        <v>0.741379667819556</v>
      </c>
      <c r="H344" t="n">
        <v>0.0000101232384708998</v>
      </c>
      <c r="I344" t="n">
        <v>0.0624848090829709</v>
      </c>
      <c r="J344" t="n">
        <v>0.151875784587722</v>
      </c>
      <c r="K344" t="n">
        <v>0.000000200161860103307</v>
      </c>
      <c r="L344" t="n">
        <v>0.0000535015499781593</v>
      </c>
      <c r="M344" t="n">
        <v>0.0938942661678504</v>
      </c>
      <c r="N344" t="n">
        <v>0.266853569714686</v>
      </c>
    </row>
    <row r="345">
      <c r="A345" t="s">
        <v>357</v>
      </c>
      <c r="B345" t="n">
        <v>0.0455034464809781</v>
      </c>
      <c r="C345" t="n">
        <v>0.537643549508396</v>
      </c>
      <c r="D345" t="n">
        <v>1</v>
      </c>
      <c r="E345" t="n">
        <v>0.336104956066816</v>
      </c>
      <c r="F345" t="n">
        <v>0.265325448504127</v>
      </c>
      <c r="G345" t="n">
        <v>1</v>
      </c>
      <c r="H345" t="n">
        <v>0.0000000000659580659947569</v>
      </c>
      <c r="I345" t="n">
        <v>1</v>
      </c>
      <c r="J345" t="n">
        <v>0.344196770528673</v>
      </c>
      <c r="K345" t="n">
        <v>0.00000000000353024351094029</v>
      </c>
      <c r="L345" t="n">
        <v>0.00000000041312097164319</v>
      </c>
      <c r="M345" t="n">
        <v>0.362170830939658</v>
      </c>
      <c r="N345" t="n">
        <v>0.131272756321041</v>
      </c>
    </row>
    <row r="346">
      <c r="A346" t="s">
        <v>358</v>
      </c>
      <c r="B346" t="n">
        <v>0.0392030468609475</v>
      </c>
      <c r="C346" t="n">
        <v>0.931366995126272</v>
      </c>
      <c r="D346" t="n">
        <v>0.012696267559689</v>
      </c>
      <c r="E346" t="n">
        <v>0.943605808711026</v>
      </c>
      <c r="F346" t="n">
        <v>0.650222488779453</v>
      </c>
      <c r="G346" t="n">
        <v>0.690209405050549</v>
      </c>
      <c r="H346" t="n">
        <v>0.00133212872953827</v>
      </c>
      <c r="I346" t="n">
        <v>0.736140397782884</v>
      </c>
      <c r="J346" t="n">
        <v>0.135862159530764</v>
      </c>
      <c r="K346" t="n">
        <v>0.00000621018244165318</v>
      </c>
      <c r="L346" t="n">
        <v>0.341978873379087</v>
      </c>
      <c r="M346" t="n">
        <v>0.494472218019165</v>
      </c>
      <c r="N346" t="n">
        <v>0.148057779472899</v>
      </c>
    </row>
    <row r="347">
      <c r="A347" t="s">
        <v>359</v>
      </c>
      <c r="B347" t="n">
        <v>0.221643809846345</v>
      </c>
      <c r="C347" t="n">
        <v>0.889743117217648</v>
      </c>
      <c r="D347" t="n">
        <v>1</v>
      </c>
      <c r="E347" t="n">
        <v>1</v>
      </c>
      <c r="F347" t="n">
        <v>0.00894237674769514</v>
      </c>
      <c r="G347" t="n">
        <v>1</v>
      </c>
      <c r="H347" t="n">
        <v>0.000775897342852574</v>
      </c>
      <c r="I347" t="n">
        <v>1</v>
      </c>
      <c r="J347" t="n">
        <v>0.109167925551699</v>
      </c>
      <c r="K347" t="n">
        <v>0.000000371576549832109</v>
      </c>
      <c r="L347" t="n">
        <v>0.0000000457955028808413</v>
      </c>
      <c r="M347" t="n">
        <v>1</v>
      </c>
      <c r="N347" t="n">
        <v>0.584578464317694</v>
      </c>
    </row>
    <row r="348">
      <c r="A348" t="s">
        <v>360</v>
      </c>
      <c r="B348" t="n">
        <v>0.0210395885272002</v>
      </c>
      <c r="C348" t="n">
        <v>0.802334497753401</v>
      </c>
      <c r="D348" t="n">
        <v>0.326407780961764</v>
      </c>
      <c r="E348" t="n">
        <v>0.0257697325364939</v>
      </c>
      <c r="F348" t="n">
        <v>0.680097769570547</v>
      </c>
      <c r="G348" t="n">
        <v>0.894083794374182</v>
      </c>
      <c r="H348" t="n">
        <v>0.000000416209737511845</v>
      </c>
      <c r="I348" t="n">
        <v>0.921770022271278</v>
      </c>
      <c r="J348" t="n">
        <v>0.0858722980204415</v>
      </c>
      <c r="K348" t="n">
        <v>0.00000978478891159295</v>
      </c>
      <c r="L348" t="n">
        <v>0.0171143735295176</v>
      </c>
      <c r="M348" t="n">
        <v>0.844776966388146</v>
      </c>
      <c r="N348" t="n">
        <v>0.28982999772823</v>
      </c>
    </row>
    <row r="349">
      <c r="A349" t="s">
        <v>361</v>
      </c>
      <c r="B349" t="n">
        <v>0.382318516849487</v>
      </c>
      <c r="C349" t="n">
        <v>0.120300010297754</v>
      </c>
      <c r="D349" t="n">
        <v>1</v>
      </c>
      <c r="E349" t="n">
        <v>1</v>
      </c>
      <c r="F349" t="n">
        <v>0.123381641513999</v>
      </c>
      <c r="G349" t="n">
        <v>0.293285153838552</v>
      </c>
      <c r="H349" t="n">
        <v>0.0000012408038163777</v>
      </c>
      <c r="I349" t="n">
        <v>0.66923511401787</v>
      </c>
      <c r="J349" t="n">
        <v>0.0117340439448653</v>
      </c>
      <c r="K349" t="n">
        <v>0.000412514770507176</v>
      </c>
      <c r="L349" t="n">
        <v>0.00235563973494097</v>
      </c>
      <c r="M349" t="n">
        <v>0.637807048542041</v>
      </c>
      <c r="N349" t="n">
        <v>0.539330265640836</v>
      </c>
    </row>
    <row r="350">
      <c r="A350" t="s">
        <v>362</v>
      </c>
      <c r="B350" t="n">
        <v>0.0193400880926921</v>
      </c>
      <c r="C350" t="n">
        <v>0.439999141827596</v>
      </c>
      <c r="D350" t="n">
        <v>1</v>
      </c>
      <c r="E350" t="n">
        <v>0.915970542230124</v>
      </c>
      <c r="F350" t="n">
        <v>0.909372170584184</v>
      </c>
      <c r="G350" t="n">
        <v>0.561299695075515</v>
      </c>
      <c r="H350" t="n">
        <v>0.0815909742481979</v>
      </c>
      <c r="I350" t="n">
        <v>0.153336972629775</v>
      </c>
      <c r="J350" t="n">
        <v>0.401011102256805</v>
      </c>
      <c r="K350" t="n">
        <v>0.000000000130595075210609</v>
      </c>
      <c r="L350" t="n">
        <v>0.00000000297853337477663</v>
      </c>
      <c r="M350" t="n">
        <v>0.689317481975621</v>
      </c>
      <c r="N350" t="n">
        <v>0.012175523478936</v>
      </c>
    </row>
    <row r="351">
      <c r="A351" t="s">
        <v>363</v>
      </c>
      <c r="B351" t="n">
        <v>0.952505861994944</v>
      </c>
      <c r="C351" t="n">
        <v>0.1283936979619</v>
      </c>
      <c r="D351" t="n">
        <v>0.167024049621702</v>
      </c>
      <c r="E351" t="n">
        <v>0.69028730523022</v>
      </c>
      <c r="F351" t="n">
        <v>0.569011998081588</v>
      </c>
      <c r="G351" t="n">
        <v>1</v>
      </c>
      <c r="H351" t="n">
        <v>0.0000000598476960907724</v>
      </c>
      <c r="I351" t="n">
        <v>0.255237622756547</v>
      </c>
      <c r="J351" t="n">
        <v>0.00816593556152734</v>
      </c>
      <c r="K351" t="n">
        <v>0.0000194475265457511</v>
      </c>
      <c r="L351" t="n">
        <v>0.0000304234399088953</v>
      </c>
      <c r="M351" t="n">
        <v>0.337838399183854</v>
      </c>
      <c r="N351" t="n">
        <v>0.331416669256818</v>
      </c>
    </row>
    <row r="352">
      <c r="A352" t="s">
        <v>364</v>
      </c>
      <c r="B352" t="n">
        <v>0.910605224992323</v>
      </c>
      <c r="C352" t="n">
        <v>0.91470888357935</v>
      </c>
      <c r="D352" t="n">
        <v>1</v>
      </c>
      <c r="E352" t="n">
        <v>1</v>
      </c>
      <c r="F352" t="n">
        <v>0.486219153265061</v>
      </c>
      <c r="G352" t="n">
        <v>1</v>
      </c>
      <c r="H352" t="n">
        <v>0.438209139525454</v>
      </c>
      <c r="I352" t="n">
        <v>0.666547164707141</v>
      </c>
      <c r="J352" t="n">
        <v>0.235144203600088</v>
      </c>
      <c r="K352" t="n">
        <v>0.00000000000231336490467836</v>
      </c>
      <c r="L352" t="n">
        <v>0.00000177296003308374</v>
      </c>
      <c r="M352" t="n">
        <v>0.88895330627405</v>
      </c>
      <c r="N352" t="n">
        <v>1</v>
      </c>
    </row>
    <row r="353">
      <c r="A353" t="s">
        <v>365</v>
      </c>
      <c r="B353" t="n">
        <v>0.286288195703477</v>
      </c>
      <c r="C353" t="n">
        <v>0.0227269061500557</v>
      </c>
      <c r="D353" t="n">
        <v>1</v>
      </c>
      <c r="E353" t="n">
        <v>0.380254562095104</v>
      </c>
      <c r="F353" t="n">
        <v>0.766328184766826</v>
      </c>
      <c r="G353" t="n">
        <v>1</v>
      </c>
      <c r="H353" t="n">
        <v>0.00000000000258070654491453</v>
      </c>
      <c r="I353" t="n">
        <v>0.293707228944117</v>
      </c>
      <c r="J353" t="n">
        <v>0.499687385831081</v>
      </c>
      <c r="K353" t="n">
        <v>0.00000110423223845904</v>
      </c>
      <c r="L353" t="n">
        <v>0.0000000267882919368877</v>
      </c>
      <c r="M353" t="n">
        <v>0.634661023434189</v>
      </c>
      <c r="N353" t="n">
        <v>0.877161207646161</v>
      </c>
    </row>
    <row r="354">
      <c r="A354" t="s">
        <v>366</v>
      </c>
      <c r="B354" t="n">
        <v>0.000653088457529747</v>
      </c>
      <c r="C354" t="n">
        <v>0.269500077118818</v>
      </c>
      <c r="D354" t="n">
        <v>1</v>
      </c>
      <c r="E354" t="n">
        <v>1</v>
      </c>
      <c r="F354" t="n">
        <v>0.542208537536277</v>
      </c>
      <c r="G354" t="n">
        <v>1</v>
      </c>
      <c r="H354" t="n">
        <v>0.000769767654972955</v>
      </c>
      <c r="I354" t="n">
        <v>0.735767215785004</v>
      </c>
      <c r="J354" t="n">
        <v>0.178709446739447</v>
      </c>
      <c r="K354" t="n">
        <v>0.000000854315492199551</v>
      </c>
      <c r="L354" t="n">
        <v>0.00334154752672919</v>
      </c>
      <c r="M354" t="n">
        <v>0.535834766586921</v>
      </c>
      <c r="N354" t="n">
        <v>1</v>
      </c>
    </row>
    <row r="355">
      <c r="A355" t="s">
        <v>367</v>
      </c>
      <c r="B355" t="n">
        <v>1</v>
      </c>
      <c r="C355" t="n">
        <v>0.308826066862116</v>
      </c>
      <c r="D355" t="n">
        <v>0.991303793355943</v>
      </c>
      <c r="E355" t="n">
        <v>0.185295563172231</v>
      </c>
      <c r="F355" t="n">
        <v>0.332451105375746</v>
      </c>
      <c r="G355" t="n">
        <v>1</v>
      </c>
      <c r="H355" t="n">
        <v>1</v>
      </c>
      <c r="I355" t="n">
        <v>1</v>
      </c>
      <c r="J355" t="n">
        <v>1</v>
      </c>
      <c r="K355" t="n">
        <v>0.00000110660762222648</v>
      </c>
      <c r="L355" t="n">
        <v>0.00000217109902064813</v>
      </c>
      <c r="M355" t="n">
        <v>0.46537589624482</v>
      </c>
      <c r="N355" t="n">
        <v>0.0944807194433881</v>
      </c>
    </row>
    <row r="356">
      <c r="A356" t="s">
        <v>368</v>
      </c>
      <c r="B356" t="n">
        <v>0.230095481440396</v>
      </c>
      <c r="C356" t="n">
        <v>0.707175346505553</v>
      </c>
      <c r="D356" t="n">
        <v>1</v>
      </c>
      <c r="E356" t="n">
        <v>0.0883017014810015</v>
      </c>
      <c r="F356" t="n">
        <v>0.355320959060371</v>
      </c>
      <c r="G356" t="n">
        <v>1</v>
      </c>
      <c r="H356" t="n">
        <v>0.0000000850812303810905</v>
      </c>
      <c r="I356" t="n">
        <v>0.809167620210476</v>
      </c>
      <c r="J356" t="n">
        <v>0.0427450129460706</v>
      </c>
      <c r="K356" t="n">
        <v>0.0000000169335040252102</v>
      </c>
      <c r="L356" t="n">
        <v>0.00331182463525515</v>
      </c>
      <c r="M356" t="n">
        <v>0.708352985749243</v>
      </c>
      <c r="N356" t="n">
        <v>0.760432991424123</v>
      </c>
    </row>
    <row r="357">
      <c r="A357" t="s">
        <v>369</v>
      </c>
      <c r="B357" t="n">
        <v>0.434357706883571</v>
      </c>
      <c r="C357" t="n">
        <v>0.535029213512729</v>
      </c>
      <c r="D357" t="n">
        <v>0.902692114019805</v>
      </c>
      <c r="E357" t="n">
        <v>0.450554154895479</v>
      </c>
      <c r="F357" t="n">
        <v>0.541809488343777</v>
      </c>
      <c r="G357" t="n">
        <v>0.625655109008994</v>
      </c>
      <c r="H357" t="n">
        <v>0.0728247778455124</v>
      </c>
      <c r="I357" t="n">
        <v>0.223989181030209</v>
      </c>
      <c r="J357" t="n">
        <v>0.495974457722215</v>
      </c>
      <c r="K357" t="n">
        <v>0.000000547757217591363</v>
      </c>
      <c r="L357" t="n">
        <v>0.0000464816738341901</v>
      </c>
      <c r="M357" t="n">
        <v>0.963631612612479</v>
      </c>
      <c r="N357" t="n">
        <v>0.0768052033330354</v>
      </c>
    </row>
    <row r="358">
      <c r="A358" t="s">
        <v>370</v>
      </c>
      <c r="B358" t="n">
        <v>0.102937160351052</v>
      </c>
      <c r="C358" t="n">
        <v>0.53099546434739</v>
      </c>
      <c r="D358" t="n">
        <v>0.648220689563091</v>
      </c>
      <c r="E358" t="n">
        <v>0.252596708051136</v>
      </c>
      <c r="F358" t="n">
        <v>0.19300638620863</v>
      </c>
      <c r="G358" t="n">
        <v>0.0313835540680845</v>
      </c>
      <c r="H358" t="n">
        <v>0.000000394582376063482</v>
      </c>
      <c r="I358" t="n">
        <v>0.0139710592111945</v>
      </c>
      <c r="J358" t="n">
        <v>0.0567591811875231</v>
      </c>
      <c r="K358" t="n">
        <v>1</v>
      </c>
      <c r="L358" t="n">
        <v>1</v>
      </c>
      <c r="M358" t="n">
        <v>0.804330204464641</v>
      </c>
      <c r="N358" t="n">
        <v>0.00269343535126711</v>
      </c>
    </row>
    <row r="359">
      <c r="A359" t="s">
        <v>371</v>
      </c>
      <c r="B359" t="n">
        <v>0.0227419282405586</v>
      </c>
      <c r="C359" t="n">
        <v>0.802408850649251</v>
      </c>
      <c r="D359" t="n">
        <v>1</v>
      </c>
      <c r="E359" t="n">
        <v>0.0518696369620052</v>
      </c>
      <c r="F359" t="n">
        <v>0.614769384259546</v>
      </c>
      <c r="G359" t="n">
        <v>1</v>
      </c>
      <c r="H359" t="n">
        <v>0.000198250728301784</v>
      </c>
      <c r="I359" t="n">
        <v>1</v>
      </c>
      <c r="J359" t="n">
        <v>0.512706636166337</v>
      </c>
      <c r="K359" t="n">
        <v>0.00000216913388781333</v>
      </c>
      <c r="L359" t="n">
        <v>0.00000467675137858128</v>
      </c>
      <c r="M359" t="n">
        <v>0.788524303553845</v>
      </c>
      <c r="N359" t="n">
        <v>0.814183590969108</v>
      </c>
    </row>
    <row r="360">
      <c r="A360" t="s">
        <v>372</v>
      </c>
      <c r="B360" t="n">
        <v>0.0000000633740681179796</v>
      </c>
      <c r="C360" t="n">
        <v>0.477810109366303</v>
      </c>
      <c r="D360" t="n">
        <v>1</v>
      </c>
      <c r="E360" t="n">
        <v>1</v>
      </c>
      <c r="F360" t="n">
        <v>0.347031777474728</v>
      </c>
      <c r="G360" t="n">
        <v>0.914252977467195</v>
      </c>
      <c r="H360" t="n">
        <v>0.000000000000374398771505786</v>
      </c>
      <c r="I360" t="n">
        <v>0.417085625463009</v>
      </c>
      <c r="J360" t="n">
        <v>0.3176426534115</v>
      </c>
      <c r="K360" t="n">
        <v>0.000000000484962918043583</v>
      </c>
      <c r="L360" t="n">
        <v>0.0000425073720221383</v>
      </c>
      <c r="M360" t="n">
        <v>0.490921268500782</v>
      </c>
      <c r="N360" t="n">
        <v>1</v>
      </c>
    </row>
    <row r="361">
      <c r="A361" t="s">
        <v>373</v>
      </c>
      <c r="B361" t="n">
        <v>0.0379247608541123</v>
      </c>
      <c r="C361" t="n">
        <v>0.64132707620314</v>
      </c>
      <c r="D361" t="n">
        <v>1</v>
      </c>
      <c r="E361" t="n">
        <v>0.132036218398918</v>
      </c>
      <c r="F361" t="n">
        <v>0.178844086365976</v>
      </c>
      <c r="G361" t="n">
        <v>0.740384726799159</v>
      </c>
      <c r="H361" t="n">
        <v>0.00073160165805215</v>
      </c>
      <c r="I361" t="n">
        <v>0.476053270602463</v>
      </c>
      <c r="J361" t="n">
        <v>0.136653299937513</v>
      </c>
      <c r="K361" t="n">
        <v>0.0000000494160915381269</v>
      </c>
      <c r="L361" t="n">
        <v>0.000000351541275927882</v>
      </c>
      <c r="M361" t="n">
        <v>0.995947981867805</v>
      </c>
      <c r="N361" t="n">
        <v>0.598952546344758</v>
      </c>
    </row>
    <row r="362">
      <c r="A362" t="s">
        <v>374</v>
      </c>
      <c r="B362" t="n">
        <v>0.0688590765082872</v>
      </c>
      <c r="C362" t="n">
        <v>0.334779812938536</v>
      </c>
      <c r="D362" t="n">
        <v>0.900129189864793</v>
      </c>
      <c r="E362" t="n">
        <v>0.710456035632005</v>
      </c>
      <c r="F362" t="n">
        <v>0.0411459344329877</v>
      </c>
      <c r="G362" t="n">
        <v>1</v>
      </c>
      <c r="H362" t="n">
        <v>0.0000000236355077695082</v>
      </c>
      <c r="I362" t="n">
        <v>0.499891112935933</v>
      </c>
      <c r="J362" t="n">
        <v>0.00173115852645173</v>
      </c>
      <c r="K362" t="n">
        <v>0.0285418370316695</v>
      </c>
      <c r="L362" t="n">
        <v>0.0758985816237228</v>
      </c>
      <c r="M362" t="n">
        <v>0.682988630618599</v>
      </c>
      <c r="N362" t="n">
        <v>0.126247286558577</v>
      </c>
    </row>
    <row r="363">
      <c r="A363" t="s">
        <v>375</v>
      </c>
      <c r="B363" t="n">
        <v>0.00710535828955405</v>
      </c>
      <c r="C363" t="n">
        <v>0.915190752401807</v>
      </c>
      <c r="D363" t="n">
        <v>1</v>
      </c>
      <c r="E363" t="n">
        <v>0.0244845465585222</v>
      </c>
      <c r="F363" t="n">
        <v>0.997634134215383</v>
      </c>
      <c r="G363" t="n">
        <v>1</v>
      </c>
      <c r="H363" t="n">
        <v>0.00000787009050874781</v>
      </c>
      <c r="I363" t="n">
        <v>0.737022333691963</v>
      </c>
      <c r="J363" t="n">
        <v>0.777267332765043</v>
      </c>
      <c r="K363" t="n">
        <v>0.000000290774251356912</v>
      </c>
      <c r="L363" t="n">
        <v>0.0792915178574568</v>
      </c>
      <c r="M363" t="n">
        <v>0.890400699460413</v>
      </c>
      <c r="N363" t="n">
        <v>0.11655705305837</v>
      </c>
    </row>
    <row r="364">
      <c r="A364" t="s">
        <v>376</v>
      </c>
      <c r="B364" t="n">
        <v>0.00443526053236649</v>
      </c>
      <c r="C364" t="n">
        <v>0.889117972267967</v>
      </c>
      <c r="D364" t="n">
        <v>0.548903653500434</v>
      </c>
      <c r="E364" t="n">
        <v>0.673073822808477</v>
      </c>
      <c r="F364" t="n">
        <v>0.438538271519699</v>
      </c>
      <c r="G364" t="n">
        <v>1</v>
      </c>
      <c r="H364" t="n">
        <v>0.00000135811696465611</v>
      </c>
      <c r="I364" t="n">
        <v>1</v>
      </c>
      <c r="J364" t="n">
        <v>0.0130881639209941</v>
      </c>
      <c r="K364" t="n">
        <v>1</v>
      </c>
      <c r="L364" t="n">
        <v>1</v>
      </c>
      <c r="M364" t="n">
        <v>0.334911692578617</v>
      </c>
      <c r="N364" t="n">
        <v>0.000108252189664704</v>
      </c>
    </row>
    <row r="365">
      <c r="A365" t="s">
        <v>377</v>
      </c>
      <c r="B365" t="n">
        <v>0.00238887218352347</v>
      </c>
      <c r="C365" t="n">
        <v>0.976775155737869</v>
      </c>
      <c r="D365" t="n">
        <v>1</v>
      </c>
      <c r="E365" t="n">
        <v>0.814555039167022</v>
      </c>
      <c r="F365" t="n">
        <v>0.245734087208693</v>
      </c>
      <c r="G365" t="n">
        <v>1</v>
      </c>
      <c r="H365" t="n">
        <v>0.000000000252655487760436</v>
      </c>
      <c r="I365" t="n">
        <v>1</v>
      </c>
      <c r="J365" t="n">
        <v>0.988912425878084</v>
      </c>
      <c r="K365" t="n">
        <v>0.0000000000515610664378932</v>
      </c>
      <c r="L365" t="n">
        <v>0.00000280832383855817</v>
      </c>
      <c r="M365" t="n">
        <v>0.261869703559283</v>
      </c>
      <c r="N365" t="n">
        <v>1</v>
      </c>
    </row>
    <row r="366">
      <c r="A366" t="s">
        <v>378</v>
      </c>
      <c r="B366" t="n">
        <v>0.0860980462368082</v>
      </c>
      <c r="C366" t="n">
        <v>0.954536087643087</v>
      </c>
      <c r="D366" t="n">
        <v>0.12249992796011</v>
      </c>
      <c r="E366" t="n">
        <v>0.256284278339618</v>
      </c>
      <c r="F366" t="n">
        <v>0.30952681464692</v>
      </c>
      <c r="G366" t="n">
        <v>1</v>
      </c>
      <c r="H366" t="n">
        <v>0.0397755178806292</v>
      </c>
      <c r="I366" t="n">
        <v>1</v>
      </c>
      <c r="J366" t="n">
        <v>0.171466566193793</v>
      </c>
      <c r="K366" t="n">
        <v>0.000000419487955842285</v>
      </c>
      <c r="L366" t="n">
        <v>0.00000355765892825239</v>
      </c>
      <c r="M366" t="n">
        <v>0.815195601165576</v>
      </c>
      <c r="N366" t="n">
        <v>0.357312511979379</v>
      </c>
    </row>
    <row r="367">
      <c r="A367" t="s">
        <v>379</v>
      </c>
      <c r="B367" t="n">
        <v>0.0082219221052676</v>
      </c>
      <c r="C367" t="n">
        <v>0.823017729801559</v>
      </c>
      <c r="D367" t="n">
        <v>0.236832229611259</v>
      </c>
      <c r="E367" t="n">
        <v>0.128912802219466</v>
      </c>
      <c r="F367" t="n">
        <v>0.812359338414646</v>
      </c>
      <c r="G367" t="n">
        <v>1</v>
      </c>
      <c r="H367" t="n">
        <v>0.00000118049363958907</v>
      </c>
      <c r="I367" t="n">
        <v>0.595796964498657</v>
      </c>
      <c r="J367" t="n">
        <v>0.0290039140071074</v>
      </c>
      <c r="K367" t="n">
        <v>0.750067263460423</v>
      </c>
      <c r="L367" t="n">
        <v>0.95754340976003</v>
      </c>
      <c r="M367" t="n">
        <v>0.696464476852419</v>
      </c>
      <c r="N367" t="n">
        <v>0.0341316171416552</v>
      </c>
    </row>
    <row r="368">
      <c r="A368" t="s">
        <v>380</v>
      </c>
      <c r="B368" t="n">
        <v>0.366965708251616</v>
      </c>
      <c r="C368" t="n">
        <v>0.962694353737287</v>
      </c>
      <c r="D368" t="n">
        <v>0.293164718823463</v>
      </c>
      <c r="E368" t="n">
        <v>0.667060687719587</v>
      </c>
      <c r="F368" t="n">
        <v>0.0392468833071405</v>
      </c>
      <c r="G368" t="n">
        <v>1</v>
      </c>
      <c r="H368" t="n">
        <v>0.000310015038858495</v>
      </c>
      <c r="I368" t="n">
        <v>0.104033240667158</v>
      </c>
      <c r="J368" t="n">
        <v>0.176019016624461</v>
      </c>
      <c r="K368" t="n">
        <v>0.0243860721935588</v>
      </c>
      <c r="L368" t="n">
        <v>0.00000076118844841132</v>
      </c>
      <c r="M368" t="n">
        <v>0.855320660130663</v>
      </c>
      <c r="N368" t="n">
        <v>0.869339446560021</v>
      </c>
    </row>
    <row r="369">
      <c r="A369" t="s">
        <v>381</v>
      </c>
      <c r="B369" t="n">
        <v>0.0191112391313487</v>
      </c>
      <c r="C369" t="n">
        <v>0.495274934695003</v>
      </c>
      <c r="D369" t="n">
        <v>1</v>
      </c>
      <c r="E369" t="n">
        <v>0.185750434217107</v>
      </c>
      <c r="F369" t="n">
        <v>0.150237436409896</v>
      </c>
      <c r="G369" t="n">
        <v>1</v>
      </c>
      <c r="H369" t="n">
        <v>0.00332472405362438</v>
      </c>
      <c r="I369" t="n">
        <v>1</v>
      </c>
      <c r="J369" t="n">
        <v>0.904735127595212</v>
      </c>
      <c r="K369" t="n">
        <v>0.00000420187938707192</v>
      </c>
      <c r="L369" t="n">
        <v>0.00000916769691049695</v>
      </c>
      <c r="M369" t="n">
        <v>0.963917016040987</v>
      </c>
      <c r="N369" t="n">
        <v>0.809088236332733</v>
      </c>
    </row>
    <row r="370">
      <c r="A370" t="s">
        <v>382</v>
      </c>
      <c r="B370" t="n">
        <v>0.788633786789001</v>
      </c>
      <c r="C370" t="n">
        <v>0.24479989901756</v>
      </c>
      <c r="D370" t="n">
        <v>0.0730189386182039</v>
      </c>
      <c r="E370" t="n">
        <v>0.0208914836160661</v>
      </c>
      <c r="F370" t="n">
        <v>0.832155319110788</v>
      </c>
      <c r="G370" t="n">
        <v>0.32694597804058</v>
      </c>
      <c r="H370" t="n">
        <v>0.494838781894702</v>
      </c>
      <c r="I370" t="n">
        <v>0.855453136651289</v>
      </c>
      <c r="J370" t="n">
        <v>0.0283856389925628</v>
      </c>
      <c r="K370" t="n">
        <v>0.00000216707524191819</v>
      </c>
      <c r="L370" t="n">
        <v>0.00000127942572959831</v>
      </c>
      <c r="M370" t="n">
        <v>0.508323251836524</v>
      </c>
      <c r="N370" t="n">
        <v>0.236908405941381</v>
      </c>
    </row>
    <row r="371">
      <c r="A371" t="s">
        <v>383</v>
      </c>
      <c r="B371" t="n">
        <v>0.126645066858852</v>
      </c>
      <c r="C371" t="n">
        <v>0.736218420423184</v>
      </c>
      <c r="D371" t="n">
        <v>1</v>
      </c>
      <c r="E371" t="n">
        <v>0.234887712837074</v>
      </c>
      <c r="F371" t="n">
        <v>0.619529098711559</v>
      </c>
      <c r="G371" t="n">
        <v>0.140857565768381</v>
      </c>
      <c r="H371" t="n">
        <v>0.00179843979266612</v>
      </c>
      <c r="I371" t="n">
        <v>0.637264486226291</v>
      </c>
      <c r="J371" t="n">
        <v>0.00219429272471028</v>
      </c>
      <c r="K371" t="n">
        <v>0.0000080937897970354</v>
      </c>
      <c r="L371" t="n">
        <v>0.000000170696114172988</v>
      </c>
      <c r="M371" t="n">
        <v>0.270502994592946</v>
      </c>
      <c r="N371" t="n">
        <v>0.447342049902694</v>
      </c>
    </row>
    <row r="372">
      <c r="A372" t="s">
        <v>384</v>
      </c>
      <c r="B372" t="n">
        <v>0.0133879855742616</v>
      </c>
      <c r="C372" t="n">
        <v>0.877159065772843</v>
      </c>
      <c r="D372" t="n">
        <v>1</v>
      </c>
      <c r="E372" t="n">
        <v>1</v>
      </c>
      <c r="F372" t="n">
        <v>0.240704042729368</v>
      </c>
      <c r="G372" t="n">
        <v>1</v>
      </c>
      <c r="H372" t="n">
        <v>0.00180608143338309</v>
      </c>
      <c r="I372" t="n">
        <v>1</v>
      </c>
      <c r="J372" t="n">
        <v>0.356901069096343</v>
      </c>
      <c r="K372" t="n">
        <v>0.000000442335874285528</v>
      </c>
      <c r="L372" t="n">
        <v>0.000814626723583422</v>
      </c>
      <c r="M372" t="n">
        <v>1</v>
      </c>
      <c r="N372" t="n">
        <v>0.303427901503843</v>
      </c>
    </row>
    <row r="373">
      <c r="A373" t="s">
        <v>385</v>
      </c>
      <c r="B373" t="n">
        <v>1</v>
      </c>
      <c r="C373" t="n">
        <v>0.718924883697742</v>
      </c>
      <c r="D373" t="n">
        <v>0.0255239128458899</v>
      </c>
      <c r="E373" t="n">
        <v>0.0611409585716692</v>
      </c>
      <c r="F373" t="n">
        <v>0.997428241441856</v>
      </c>
      <c r="G373" t="n">
        <v>0.540686498058741</v>
      </c>
      <c r="H373" t="n">
        <v>1</v>
      </c>
      <c r="I373" t="n">
        <v>0.314729807407271</v>
      </c>
      <c r="J373" t="n">
        <v>1</v>
      </c>
      <c r="K373" t="n">
        <v>0.0000000131684190603441</v>
      </c>
      <c r="L373" t="n">
        <v>0.00030214340679361</v>
      </c>
      <c r="M373" t="n">
        <v>0.292595163314311</v>
      </c>
      <c r="N373" t="n">
        <v>0.621122369908325</v>
      </c>
    </row>
    <row r="374">
      <c r="A374" t="s">
        <v>386</v>
      </c>
      <c r="B374" t="n">
        <v>0.359828812869647</v>
      </c>
      <c r="C374" t="n">
        <v>0.60905891324161</v>
      </c>
      <c r="D374" t="n">
        <v>1</v>
      </c>
      <c r="E374" t="n">
        <v>0.478731123138969</v>
      </c>
      <c r="F374" t="n">
        <v>0.162549262803304</v>
      </c>
      <c r="G374" t="n">
        <v>0.722453589779698</v>
      </c>
      <c r="H374" t="n">
        <v>0.0000000295071680847966</v>
      </c>
      <c r="I374" t="n">
        <v>0.6583586138994</v>
      </c>
      <c r="J374" t="n">
        <v>0.0231590531141139</v>
      </c>
      <c r="K374" t="n">
        <v>0.000107534419605087</v>
      </c>
      <c r="L374" t="n">
        <v>0.00908072045133938</v>
      </c>
      <c r="M374" t="n">
        <v>0.800378301732067</v>
      </c>
      <c r="N374" t="n">
        <v>0.926081990384283</v>
      </c>
    </row>
    <row r="375">
      <c r="A375" t="s">
        <v>387</v>
      </c>
      <c r="B375" t="n">
        <v>0.00339659831996631</v>
      </c>
      <c r="C375" t="n">
        <v>0.034551614474566</v>
      </c>
      <c r="D375" t="n">
        <v>1</v>
      </c>
      <c r="E375" t="n">
        <v>0.501709720171834</v>
      </c>
      <c r="F375" t="n">
        <v>0.163916875879774</v>
      </c>
      <c r="G375" t="n">
        <v>1</v>
      </c>
      <c r="H375" t="n">
        <v>0.000109185686817461</v>
      </c>
      <c r="I375" t="n">
        <v>1</v>
      </c>
      <c r="J375" t="n">
        <v>0.00483924677780347</v>
      </c>
      <c r="K375" t="n">
        <v>0.00000000000874602196868313</v>
      </c>
      <c r="L375" t="n">
        <v>0.00000136430824740429</v>
      </c>
      <c r="M375" t="n">
        <v>0.793374864329541</v>
      </c>
      <c r="N375" t="n">
        <v>0.910538506036931</v>
      </c>
    </row>
    <row r="376">
      <c r="A376" t="s">
        <v>388</v>
      </c>
      <c r="B376" t="n">
        <v>0.663205484565226</v>
      </c>
      <c r="C376" t="n">
        <v>0.583770682992222</v>
      </c>
      <c r="D376" t="n">
        <v>1</v>
      </c>
      <c r="E376" t="n">
        <v>0.00387666493376603</v>
      </c>
      <c r="F376" t="n">
        <v>0.701107690215448</v>
      </c>
      <c r="G376" t="n">
        <v>0.202033009812516</v>
      </c>
      <c r="H376" t="n">
        <v>0.000282920875817017</v>
      </c>
      <c r="I376" t="n">
        <v>0.62888432744151</v>
      </c>
      <c r="J376" t="n">
        <v>0.393976966409341</v>
      </c>
      <c r="K376" t="n">
        <v>0.0000000283466044082774</v>
      </c>
      <c r="L376" t="n">
        <v>0.0000000853257497833954</v>
      </c>
      <c r="M376" t="n">
        <v>0.99946803002151</v>
      </c>
      <c r="N376" t="n">
        <v>0.0969913817654632</v>
      </c>
    </row>
    <row r="377">
      <c r="A377" t="s">
        <v>389</v>
      </c>
      <c r="B377" t="n">
        <v>0.346992355143405</v>
      </c>
      <c r="C377" t="n">
        <v>0.754202240705938</v>
      </c>
      <c r="D377" t="n">
        <v>1</v>
      </c>
      <c r="E377" t="n">
        <v>1</v>
      </c>
      <c r="F377" t="n">
        <v>0.642646000677796</v>
      </c>
      <c r="G377" t="n">
        <v>1</v>
      </c>
      <c r="H377" t="n">
        <v>0.0000000237834842781704</v>
      </c>
      <c r="I377" t="n">
        <v>1</v>
      </c>
      <c r="J377" t="n">
        <v>0.0171710033177791</v>
      </c>
      <c r="K377" t="n">
        <v>0.000000431617078938091</v>
      </c>
      <c r="L377" t="n">
        <v>0.00251671833399402</v>
      </c>
      <c r="M377" t="n">
        <v>1</v>
      </c>
      <c r="N377" t="n">
        <v>0.187352187837322</v>
      </c>
    </row>
    <row r="378">
      <c r="A378" t="s">
        <v>390</v>
      </c>
      <c r="B378" t="n">
        <v>0.0112400035516375</v>
      </c>
      <c r="C378" t="n">
        <v>0.856055615751959</v>
      </c>
      <c r="D378" t="n">
        <v>1</v>
      </c>
      <c r="E378" t="n">
        <v>0.82559006255389</v>
      </c>
      <c r="F378" t="n">
        <v>0.163720829898079</v>
      </c>
      <c r="G378" t="n">
        <v>0.642922472318303</v>
      </c>
      <c r="H378" t="n">
        <v>0.00000718934670966329</v>
      </c>
      <c r="I378" t="n">
        <v>0.0859313625114193</v>
      </c>
      <c r="J378" t="n">
        <v>0.0531082873547998</v>
      </c>
      <c r="K378" t="n">
        <v>0.00000172746611188052</v>
      </c>
      <c r="L378" t="n">
        <v>0.00000945092206249498</v>
      </c>
      <c r="M378" t="n">
        <v>0.98304880952907</v>
      </c>
      <c r="N378" t="n">
        <v>0.910475516109483</v>
      </c>
    </row>
    <row r="379">
      <c r="A379" t="s">
        <v>391</v>
      </c>
      <c r="B379" t="n">
        <v>1</v>
      </c>
      <c r="C379" t="n">
        <v>0.63198771830098</v>
      </c>
      <c r="D379" t="n">
        <v>0.0761787152135802</v>
      </c>
      <c r="E379" t="n">
        <v>0.192620866403555</v>
      </c>
      <c r="F379" t="n">
        <v>0.630552743264801</v>
      </c>
      <c r="G379" t="n">
        <v>0.677847084914494</v>
      </c>
      <c r="H379" t="n">
        <v>1</v>
      </c>
      <c r="I379" t="n">
        <v>0.34739210680074</v>
      </c>
      <c r="J379" t="n">
        <v>1</v>
      </c>
      <c r="K379" t="n">
        <v>0.00000000200850788796901</v>
      </c>
      <c r="L379" t="n">
        <v>0.000000138821026858877</v>
      </c>
      <c r="M379" t="n">
        <v>0.455525385431797</v>
      </c>
      <c r="N379" t="n">
        <v>0.415556195883276</v>
      </c>
    </row>
    <row r="380">
      <c r="A380" t="s">
        <v>392</v>
      </c>
      <c r="B380" t="n">
        <v>0.454109918128035</v>
      </c>
      <c r="C380" t="n">
        <v>0.563696201132992</v>
      </c>
      <c r="D380" t="n">
        <v>1</v>
      </c>
      <c r="E380" t="n">
        <v>0.370678295776396</v>
      </c>
      <c r="F380" t="n">
        <v>0.389884730127402</v>
      </c>
      <c r="G380" t="n">
        <v>1</v>
      </c>
      <c r="H380" t="n">
        <v>0.0261234928568009</v>
      </c>
      <c r="I380" t="n">
        <v>0.85846576090068</v>
      </c>
      <c r="J380" t="n">
        <v>0.0020080441043723</v>
      </c>
      <c r="K380" t="n">
        <v>0.00000000166332059124196</v>
      </c>
      <c r="L380" t="n">
        <v>0.0000148666896117001</v>
      </c>
      <c r="M380" t="n">
        <v>0.746254598881349</v>
      </c>
      <c r="N380" t="n">
        <v>0.847058232187356</v>
      </c>
    </row>
    <row r="381">
      <c r="A381" t="s">
        <v>393</v>
      </c>
      <c r="B381" t="n">
        <v>0.149917666765698</v>
      </c>
      <c r="C381" t="n">
        <v>0.935207997316508</v>
      </c>
      <c r="D381" t="n">
        <v>1</v>
      </c>
      <c r="E381" t="n">
        <v>0.0153355668921623</v>
      </c>
      <c r="F381" t="n">
        <v>0.644679223076505</v>
      </c>
      <c r="G381" t="n">
        <v>0.867961148965765</v>
      </c>
      <c r="H381" t="n">
        <v>0.0418066007432113</v>
      </c>
      <c r="I381" t="n">
        <v>0.120962339055363</v>
      </c>
      <c r="J381" t="n">
        <v>0.532013053994867</v>
      </c>
      <c r="K381" t="n">
        <v>0.000138437417981023</v>
      </c>
      <c r="L381" t="n">
        <v>0.000000141429213897237</v>
      </c>
      <c r="M381" t="n">
        <v>0.174922797971314</v>
      </c>
      <c r="N381" t="n">
        <v>0.331691543874426</v>
      </c>
    </row>
    <row r="382">
      <c r="A382" t="s">
        <v>394</v>
      </c>
      <c r="B382" t="n">
        <v>0.0282752036914927</v>
      </c>
      <c r="C382" t="n">
        <v>0.310633194356559</v>
      </c>
      <c r="D382" t="n">
        <v>0.67973096896652</v>
      </c>
      <c r="E382" t="n">
        <v>0.88425899113584</v>
      </c>
      <c r="F382" t="n">
        <v>0.347294406897878</v>
      </c>
      <c r="G382" t="n">
        <v>0.252558660592052</v>
      </c>
      <c r="H382" t="n">
        <v>0.00241597248397657</v>
      </c>
      <c r="I382" t="n">
        <v>0.575721689491363</v>
      </c>
      <c r="J382" t="n">
        <v>0.0141331217581615</v>
      </c>
      <c r="K382" t="n">
        <v>0.00000355620483854401</v>
      </c>
      <c r="L382" t="n">
        <v>0.426003377843016</v>
      </c>
      <c r="M382" t="n">
        <v>0.798314145212185</v>
      </c>
      <c r="N382" t="n">
        <v>0.14838518674111</v>
      </c>
    </row>
    <row r="383">
      <c r="A383" t="s">
        <v>395</v>
      </c>
      <c r="B383" t="n">
        <v>0.0755149030323451</v>
      </c>
      <c r="C383" t="n">
        <v>0.522973102599639</v>
      </c>
      <c r="D383" t="n">
        <v>1</v>
      </c>
      <c r="E383" t="n">
        <v>1</v>
      </c>
      <c r="F383" t="n">
        <v>0.119293672935754</v>
      </c>
      <c r="G383" t="n">
        <v>1</v>
      </c>
      <c r="H383" t="n">
        <v>0.0000000000413168330865529</v>
      </c>
      <c r="I383" t="n">
        <v>1</v>
      </c>
      <c r="J383" t="n">
        <v>0.00492493215567015</v>
      </c>
      <c r="K383" t="n">
        <v>0.000000985488767224303</v>
      </c>
      <c r="L383" t="n">
        <v>0.0698545616402976</v>
      </c>
      <c r="M383" t="n">
        <v>1</v>
      </c>
      <c r="N383" t="n">
        <v>0.859541793438998</v>
      </c>
    </row>
    <row r="384">
      <c r="A384" t="s">
        <v>396</v>
      </c>
      <c r="B384" t="n">
        <v>0.130903804687232</v>
      </c>
      <c r="C384" t="n">
        <v>0.00538070893196592</v>
      </c>
      <c r="D384" t="n">
        <v>0.426366085984752</v>
      </c>
      <c r="E384" t="n">
        <v>0.0631610415581789</v>
      </c>
      <c r="F384" t="n">
        <v>0.776967036868554</v>
      </c>
      <c r="G384" t="n">
        <v>1</v>
      </c>
      <c r="H384" t="n">
        <v>0.0000000000376066597783459</v>
      </c>
      <c r="I384" t="n">
        <v>0.650638055708022</v>
      </c>
      <c r="J384" t="n">
        <v>0.0751760889606333</v>
      </c>
      <c r="K384" t="n">
        <v>0.000000589344902798976</v>
      </c>
      <c r="L384" t="n">
        <v>0.0022824493701746</v>
      </c>
      <c r="M384" t="n">
        <v>0.148224024631553</v>
      </c>
      <c r="N384" t="n">
        <v>0.0801624006424263</v>
      </c>
    </row>
    <row r="385">
      <c r="A385" t="s">
        <v>397</v>
      </c>
      <c r="B385" t="n">
        <v>0.144979631192661</v>
      </c>
      <c r="C385" t="n">
        <v>0.355643022239178</v>
      </c>
      <c r="D385" t="n">
        <v>1</v>
      </c>
      <c r="E385" t="n">
        <v>0.985105061746636</v>
      </c>
      <c r="F385" t="n">
        <v>0.281422980642467</v>
      </c>
      <c r="G385" t="n">
        <v>1</v>
      </c>
      <c r="H385" t="n">
        <v>0.0768368156923692</v>
      </c>
      <c r="I385" t="n">
        <v>0.280966995743584</v>
      </c>
      <c r="J385" t="n">
        <v>0.183458170216518</v>
      </c>
      <c r="K385" t="n">
        <v>0.0000702370700612486</v>
      </c>
      <c r="L385" t="n">
        <v>0.0000012369249094931</v>
      </c>
      <c r="M385" t="n">
        <v>0.529221698190087</v>
      </c>
      <c r="N385" t="n">
        <v>0.311703978076632</v>
      </c>
    </row>
    <row r="386">
      <c r="A386" t="s">
        <v>398</v>
      </c>
      <c r="B386" t="n">
        <v>0.00758595739768687</v>
      </c>
      <c r="C386" t="n">
        <v>0.62549093544278</v>
      </c>
      <c r="D386" t="n">
        <v>1</v>
      </c>
      <c r="E386" t="n">
        <v>0.198885421920518</v>
      </c>
      <c r="F386" t="n">
        <v>0.515586443785763</v>
      </c>
      <c r="G386" t="n">
        <v>0.679016708590919</v>
      </c>
      <c r="H386" t="n">
        <v>0.000100613521001899</v>
      </c>
      <c r="I386" t="n">
        <v>0.144825519027012</v>
      </c>
      <c r="J386" t="n">
        <v>0.0623655599357632</v>
      </c>
      <c r="K386" t="n">
        <v>0.000000551484454315335</v>
      </c>
      <c r="L386" t="n">
        <v>0.00141270083852711</v>
      </c>
      <c r="M386" t="n">
        <v>0.196014368247507</v>
      </c>
      <c r="N386" t="n">
        <v>0.759765830636652</v>
      </c>
    </row>
    <row r="387">
      <c r="A387" t="s">
        <v>399</v>
      </c>
      <c r="B387" t="n">
        <v>0.65551722359806</v>
      </c>
      <c r="C387" t="n">
        <v>0.369088007726072</v>
      </c>
      <c r="D387" t="n">
        <v>1</v>
      </c>
      <c r="E387" t="n">
        <v>0.562045109398749</v>
      </c>
      <c r="F387" t="n">
        <v>0.182205884930322</v>
      </c>
      <c r="G387" t="n">
        <v>0.637944565781842</v>
      </c>
      <c r="H387" t="n">
        <v>0.307993292046002</v>
      </c>
      <c r="I387" t="n">
        <v>0.313601735333372</v>
      </c>
      <c r="J387" t="n">
        <v>0.180681032740916</v>
      </c>
      <c r="K387" t="n">
        <v>0.0000000163014459945322</v>
      </c>
      <c r="L387" t="n">
        <v>0.0000124221285336525</v>
      </c>
      <c r="M387" t="n">
        <v>0.737770333207655</v>
      </c>
      <c r="N387" t="n">
        <v>0.711527550247755</v>
      </c>
    </row>
    <row r="388">
      <c r="A388" t="s">
        <v>400</v>
      </c>
      <c r="B388" t="n">
        <v>0.0135400121881514</v>
      </c>
      <c r="C388" t="n">
        <v>0.874142252453589</v>
      </c>
      <c r="D388" t="n">
        <v>1</v>
      </c>
      <c r="E388" t="n">
        <v>0.287505487506654</v>
      </c>
      <c r="F388" t="n">
        <v>0.174100750218337</v>
      </c>
      <c r="G388" t="n">
        <v>1</v>
      </c>
      <c r="H388" t="n">
        <v>0.00000246856914664889</v>
      </c>
      <c r="I388" t="n">
        <v>0.867611260851952</v>
      </c>
      <c r="J388" t="n">
        <v>0.0202544588499859</v>
      </c>
      <c r="K388" t="n">
        <v>0.0157066046211912</v>
      </c>
      <c r="L388" t="n">
        <v>0.439489085375546</v>
      </c>
      <c r="M388" t="n">
        <v>0.849860038103459</v>
      </c>
      <c r="N388" t="n">
        <v>0.203231246887708</v>
      </c>
    </row>
    <row r="389">
      <c r="A389" t="s">
        <v>401</v>
      </c>
      <c r="B389" t="n">
        <v>0.0448569910286255</v>
      </c>
      <c r="C389" t="n">
        <v>0.580970531283675</v>
      </c>
      <c r="D389" t="n">
        <v>0.646327564086171</v>
      </c>
      <c r="E389" t="n">
        <v>0.238082471036038</v>
      </c>
      <c r="F389" t="n">
        <v>0.33795403950006</v>
      </c>
      <c r="G389" t="n">
        <v>1</v>
      </c>
      <c r="H389" t="n">
        <v>0.0056189767447249</v>
      </c>
      <c r="I389" t="n">
        <v>0.623506530962873</v>
      </c>
      <c r="J389" t="n">
        <v>0.475755746104403</v>
      </c>
      <c r="K389" t="n">
        <v>0.00000023107543639148</v>
      </c>
      <c r="L389" t="n">
        <v>0.0000443932381541913</v>
      </c>
      <c r="M389" t="n">
        <v>0.976465333022681</v>
      </c>
      <c r="N389" t="n">
        <v>0.701935430409147</v>
      </c>
    </row>
    <row r="390">
      <c r="A390" t="s">
        <v>402</v>
      </c>
      <c r="B390" t="n">
        <v>0.0322029861454663</v>
      </c>
      <c r="C390" t="n">
        <v>0.926580777843262</v>
      </c>
      <c r="D390" t="n">
        <v>0.356997465153505</v>
      </c>
      <c r="E390" t="n">
        <v>0.988154727414059</v>
      </c>
      <c r="F390" t="n">
        <v>0.451418982475942</v>
      </c>
      <c r="G390" t="n">
        <v>0.164916805293481</v>
      </c>
      <c r="H390" t="n">
        <v>0.00188493342558068</v>
      </c>
      <c r="I390" t="n">
        <v>0.942016458973434</v>
      </c>
      <c r="J390" t="n">
        <v>0.10392988550147</v>
      </c>
      <c r="K390" t="n">
        <v>0.00000000026770008553676</v>
      </c>
      <c r="L390" t="n">
        <v>0.00839099487319701</v>
      </c>
      <c r="M390" t="n">
        <v>0.869167637051475</v>
      </c>
      <c r="N390" t="n">
        <v>0.147989415272472</v>
      </c>
    </row>
    <row r="391">
      <c r="A391" t="s">
        <v>403</v>
      </c>
      <c r="B391" t="n">
        <v>0.637474701467589</v>
      </c>
      <c r="C391" t="n">
        <v>0.970940349168928</v>
      </c>
      <c r="D391" t="n">
        <v>1</v>
      </c>
      <c r="E391" t="n">
        <v>1</v>
      </c>
      <c r="F391" t="n">
        <v>0.469822547824106</v>
      </c>
      <c r="G391" t="n">
        <v>1</v>
      </c>
      <c r="H391" t="n">
        <v>0.159436180367796</v>
      </c>
      <c r="I391" t="n">
        <v>1</v>
      </c>
      <c r="J391" t="n">
        <v>0.117716294454083</v>
      </c>
      <c r="K391" t="n">
        <v>0.00000000000219188139271221</v>
      </c>
      <c r="L391" t="n">
        <v>0.0000189922849242269</v>
      </c>
      <c r="M391" t="n">
        <v>1</v>
      </c>
      <c r="N391" t="n">
        <v>0.207472202702134</v>
      </c>
    </row>
    <row r="392">
      <c r="A392" t="s">
        <v>404</v>
      </c>
      <c r="B392" t="n">
        <v>0.0486818921081476</v>
      </c>
      <c r="C392" t="n">
        <v>0.651168635065739</v>
      </c>
      <c r="D392" t="n">
        <v>1</v>
      </c>
      <c r="E392" t="n">
        <v>1</v>
      </c>
      <c r="F392" t="n">
        <v>0.819160806852978</v>
      </c>
      <c r="G392" t="n">
        <v>1</v>
      </c>
      <c r="H392" t="n">
        <v>0.0324405138352249</v>
      </c>
      <c r="I392" t="n">
        <v>0.373191813714595</v>
      </c>
      <c r="J392" t="n">
        <v>0.438341284415342</v>
      </c>
      <c r="K392" t="n">
        <v>0.000000000349884484630767</v>
      </c>
      <c r="L392" t="n">
        <v>0.000789438049661205</v>
      </c>
      <c r="M392" t="n">
        <v>1</v>
      </c>
      <c r="N392" t="n">
        <v>0.312948358568788</v>
      </c>
    </row>
    <row r="393">
      <c r="A393" t="s">
        <v>405</v>
      </c>
      <c r="B393" t="n">
        <v>0.117864524544074</v>
      </c>
      <c r="C393" t="n">
        <v>0.909532990259207</v>
      </c>
      <c r="D393" t="n">
        <v>0.0309377681449029</v>
      </c>
      <c r="E393" t="n">
        <v>0.518394803294203</v>
      </c>
      <c r="F393" t="n">
        <v>0.230172533173271</v>
      </c>
      <c r="G393" t="n">
        <v>0.838465094364858</v>
      </c>
      <c r="H393" t="n">
        <v>0.000577410849936075</v>
      </c>
      <c r="I393" t="n">
        <v>0.446013933035333</v>
      </c>
      <c r="J393" t="n">
        <v>0.170742047970897</v>
      </c>
      <c r="K393" t="n">
        <v>0.000000567535621642798</v>
      </c>
      <c r="L393" t="n">
        <v>0.00000695047765411952</v>
      </c>
      <c r="M393" t="n">
        <v>0.534419423617072</v>
      </c>
      <c r="N393" t="n">
        <v>0.165523166821501</v>
      </c>
    </row>
    <row r="394">
      <c r="A394" t="s">
        <v>406</v>
      </c>
      <c r="B394" t="n">
        <v>0.01312261395085</v>
      </c>
      <c r="C394" t="n">
        <v>0.929472252933411</v>
      </c>
      <c r="D394" t="n">
        <v>1</v>
      </c>
      <c r="E394" t="n">
        <v>1</v>
      </c>
      <c r="F394" t="n">
        <v>0.081870292929101</v>
      </c>
      <c r="G394" t="n">
        <v>1</v>
      </c>
      <c r="H394" t="n">
        <v>0.00000465080727409987</v>
      </c>
      <c r="I394" t="n">
        <v>1</v>
      </c>
      <c r="J394" t="n">
        <v>0.07379876205379</v>
      </c>
      <c r="K394" t="n">
        <v>0.00102074970750696</v>
      </c>
      <c r="L394" t="n">
        <v>0.00104088267105435</v>
      </c>
      <c r="M394" t="n">
        <v>1</v>
      </c>
      <c r="N394" t="n">
        <v>0.0503307227926357</v>
      </c>
    </row>
    <row r="395">
      <c r="A395" t="s">
        <v>407</v>
      </c>
      <c r="B395" t="n">
        <v>0.177986893467145</v>
      </c>
      <c r="C395" t="n">
        <v>0.703466585763282</v>
      </c>
      <c r="D395" t="n">
        <v>0.0327426426915799</v>
      </c>
      <c r="E395" t="n">
        <v>0.518283585477071</v>
      </c>
      <c r="F395" t="n">
        <v>0.531683981105298</v>
      </c>
      <c r="G395" t="n">
        <v>1</v>
      </c>
      <c r="H395" t="n">
        <v>0.0000833333735030313</v>
      </c>
      <c r="I395" t="n">
        <v>0.998121766900938</v>
      </c>
      <c r="J395" t="n">
        <v>0.388399219026258</v>
      </c>
      <c r="K395" t="n">
        <v>0.00000000681285383673667</v>
      </c>
      <c r="L395" t="n">
        <v>0.0000811978604079154</v>
      </c>
      <c r="M395" t="n">
        <v>0.607991339114869</v>
      </c>
      <c r="N395" t="n">
        <v>0.050783324705269</v>
      </c>
    </row>
    <row r="396">
      <c r="A396" t="s">
        <v>408</v>
      </c>
      <c r="B396" t="n">
        <v>0.418964992891501</v>
      </c>
      <c r="C396" t="n">
        <v>0.48080262971373</v>
      </c>
      <c r="D396" t="n">
        <v>0.0210495964065404</v>
      </c>
      <c r="E396" t="n">
        <v>0.425407310079331</v>
      </c>
      <c r="F396" t="n">
        <v>0.469532636067558</v>
      </c>
      <c r="G396" t="n">
        <v>1</v>
      </c>
      <c r="H396" t="n">
        <v>0.00000133732800823892</v>
      </c>
      <c r="I396" t="n">
        <v>0.0889329185362069</v>
      </c>
      <c r="J396" t="n">
        <v>0.377899233292044</v>
      </c>
      <c r="K396" t="n">
        <v>0.0296542236582064</v>
      </c>
      <c r="L396" t="n">
        <v>0.000000247180072216533</v>
      </c>
      <c r="M396" t="n">
        <v>0.719868227825035</v>
      </c>
      <c r="N396" t="n">
        <v>0.986406625548135</v>
      </c>
    </row>
    <row r="397">
      <c r="A397" t="s">
        <v>409</v>
      </c>
      <c r="B397" t="n">
        <v>0.00674106424952312</v>
      </c>
      <c r="C397" t="n">
        <v>0.961206363617802</v>
      </c>
      <c r="D397" t="n">
        <v>1</v>
      </c>
      <c r="E397" t="n">
        <v>0.74814114569177</v>
      </c>
      <c r="F397" t="n">
        <v>0.17396470075768</v>
      </c>
      <c r="G397" t="n">
        <v>1</v>
      </c>
      <c r="H397" t="n">
        <v>0.0000000000019515807994856</v>
      </c>
      <c r="I397" t="n">
        <v>0.481964210062048</v>
      </c>
      <c r="J397" t="n">
        <v>0.0171505777026254</v>
      </c>
      <c r="K397" t="n">
        <v>0.0000284279568088113</v>
      </c>
      <c r="L397" t="n">
        <v>0.994578984012633</v>
      </c>
      <c r="M397" t="n">
        <v>0.317066427829898</v>
      </c>
      <c r="N397" t="n">
        <v>0.155765822042724</v>
      </c>
    </row>
    <row r="398">
      <c r="A398" t="s">
        <v>410</v>
      </c>
      <c r="B398" t="n">
        <v>1</v>
      </c>
      <c r="C398" t="n">
        <v>0.670780861418414</v>
      </c>
      <c r="D398" t="n">
        <v>1</v>
      </c>
      <c r="E398" t="n">
        <v>1</v>
      </c>
      <c r="F398" t="n">
        <v>0.078653498979043</v>
      </c>
      <c r="G398" t="n">
        <v>1</v>
      </c>
      <c r="H398" t="n">
        <v>1</v>
      </c>
      <c r="I398" t="n">
        <v>0.494157348584067</v>
      </c>
      <c r="J398" t="n">
        <v>1</v>
      </c>
      <c r="K398" t="n">
        <v>0.000000000492324902815082</v>
      </c>
      <c r="L398" t="n">
        <v>0.000330946098712348</v>
      </c>
      <c r="M398" t="n">
        <v>0.644519180550205</v>
      </c>
      <c r="N398" t="n">
        <v>0.608466793252183</v>
      </c>
    </row>
    <row r="399">
      <c r="A399" t="s">
        <v>411</v>
      </c>
      <c r="B399" t="n">
        <v>0.514583833442097</v>
      </c>
      <c r="C399" t="n">
        <v>0.268174902055921</v>
      </c>
      <c r="D399" t="n">
        <v>0.779355182272529</v>
      </c>
      <c r="E399" t="n">
        <v>0.282843215457291</v>
      </c>
      <c r="F399" t="n">
        <v>0.434016174085168</v>
      </c>
      <c r="G399" t="n">
        <v>1</v>
      </c>
      <c r="H399" t="n">
        <v>0.0157747380070699</v>
      </c>
      <c r="I399" t="n">
        <v>1</v>
      </c>
      <c r="J399" t="n">
        <v>0.0111651069613218</v>
      </c>
      <c r="K399" t="n">
        <v>0.000000142122163756405</v>
      </c>
      <c r="L399" t="n">
        <v>0.0000411632271119701</v>
      </c>
      <c r="M399" t="n">
        <v>0.900687628907895</v>
      </c>
      <c r="N399" t="n">
        <v>0.731193067949304</v>
      </c>
    </row>
    <row r="400">
      <c r="A400" t="s">
        <v>412</v>
      </c>
      <c r="B400" t="n">
        <v>0.280825259836554</v>
      </c>
      <c r="C400" t="n">
        <v>0.948019898658066</v>
      </c>
      <c r="D400" t="n">
        <v>1</v>
      </c>
      <c r="E400" t="n">
        <v>1</v>
      </c>
      <c r="F400" t="n">
        <v>0.00791220545528378</v>
      </c>
      <c r="G400" t="n">
        <v>1</v>
      </c>
      <c r="H400" t="n">
        <v>0.116835224061008</v>
      </c>
      <c r="I400" t="n">
        <v>1</v>
      </c>
      <c r="J400" t="n">
        <v>0.0108760141886833</v>
      </c>
      <c r="K400" t="n">
        <v>0.00000320163389326643</v>
      </c>
      <c r="L400" t="n">
        <v>0.000043657523920974</v>
      </c>
      <c r="M400" t="n">
        <v>1</v>
      </c>
      <c r="N400" t="n">
        <v>0.178358669487177</v>
      </c>
    </row>
    <row r="401">
      <c r="A401" t="s">
        <v>413</v>
      </c>
      <c r="B401" t="n">
        <v>0.0891377713265105</v>
      </c>
      <c r="C401" t="n">
        <v>0.588732588478448</v>
      </c>
      <c r="D401" t="n">
        <v>0.283517529602181</v>
      </c>
      <c r="E401" t="n">
        <v>0.976931212566581</v>
      </c>
      <c r="F401" t="n">
        <v>0.911070543847013</v>
      </c>
      <c r="G401" t="n">
        <v>1</v>
      </c>
      <c r="H401" t="n">
        <v>0.00000112100698323416</v>
      </c>
      <c r="I401" t="n">
        <v>0.213034539532108</v>
      </c>
      <c r="J401" t="n">
        <v>0.112767941804711</v>
      </c>
      <c r="K401" t="n">
        <v>0.000000223657455397263</v>
      </c>
      <c r="L401" t="n">
        <v>0.0000000000826128245751747</v>
      </c>
      <c r="M401" t="n">
        <v>0.108612150345358</v>
      </c>
      <c r="N401" t="n">
        <v>0.0382976767722795</v>
      </c>
    </row>
    <row r="402">
      <c r="A402" t="s">
        <v>414</v>
      </c>
      <c r="B402" t="n">
        <v>0.0918658140586401</v>
      </c>
      <c r="C402" t="n">
        <v>0.423483730388986</v>
      </c>
      <c r="D402" t="n">
        <v>0.594424455586862</v>
      </c>
      <c r="E402" t="n">
        <v>0.419427720315657</v>
      </c>
      <c r="F402" t="n">
        <v>0.0203804391343428</v>
      </c>
      <c r="G402" t="n">
        <v>1</v>
      </c>
      <c r="H402" t="n">
        <v>0.000759574681191905</v>
      </c>
      <c r="I402" t="n">
        <v>0.754253921896945</v>
      </c>
      <c r="J402" t="n">
        <v>0.00643996053930687</v>
      </c>
      <c r="K402" t="n">
        <v>0.00000246258624483093</v>
      </c>
      <c r="L402" t="n">
        <v>0.57784921200778</v>
      </c>
      <c r="M402" t="n">
        <v>0.736056875882112</v>
      </c>
      <c r="N402" t="n">
        <v>0.372858200305517</v>
      </c>
    </row>
    <row r="403">
      <c r="A403" t="s">
        <v>415</v>
      </c>
      <c r="B403" t="n">
        <v>0.308292635051479</v>
      </c>
      <c r="C403" t="n">
        <v>0.973525221443197</v>
      </c>
      <c r="D403" t="n">
        <v>1</v>
      </c>
      <c r="E403" t="n">
        <v>1</v>
      </c>
      <c r="F403" t="n">
        <v>0.0572505782539119</v>
      </c>
      <c r="G403" t="n">
        <v>1</v>
      </c>
      <c r="H403" t="n">
        <v>0.00000121314149709733</v>
      </c>
      <c r="I403" t="n">
        <v>0.094283463030557</v>
      </c>
      <c r="J403" t="n">
        <v>0.00603453365400648</v>
      </c>
      <c r="K403" t="n">
        <v>0.000405290118400884</v>
      </c>
      <c r="L403" t="n">
        <v>0.028044066094299</v>
      </c>
      <c r="M403" t="n">
        <v>1</v>
      </c>
      <c r="N403" t="n">
        <v>0.466347332355997</v>
      </c>
    </row>
    <row r="404">
      <c r="A404" t="s">
        <v>416</v>
      </c>
      <c r="B404" t="n">
        <v>0.00112114492254228</v>
      </c>
      <c r="C404" t="n">
        <v>0.410368388811378</v>
      </c>
      <c r="D404" t="n">
        <v>1</v>
      </c>
      <c r="E404" t="n">
        <v>1</v>
      </c>
      <c r="F404" t="n">
        <v>0.373751942608498</v>
      </c>
      <c r="G404" t="n">
        <v>1</v>
      </c>
      <c r="H404" t="n">
        <v>0.000000415044578152651</v>
      </c>
      <c r="I404" t="n">
        <v>1</v>
      </c>
      <c r="J404" t="n">
        <v>0.0302838915251394</v>
      </c>
      <c r="K404" t="n">
        <v>0.00492140123938378</v>
      </c>
      <c r="L404" t="n">
        <v>0.848101612474443</v>
      </c>
      <c r="M404" t="n">
        <v>1</v>
      </c>
      <c r="N404" t="n">
        <v>0.790093578767071</v>
      </c>
    </row>
    <row r="405">
      <c r="A405" t="s">
        <v>417</v>
      </c>
      <c r="B405" t="n">
        <v>0.0000289128345701687</v>
      </c>
      <c r="C405" t="n">
        <v>0.482568144375234</v>
      </c>
      <c r="D405" t="n">
        <v>0.547443629267963</v>
      </c>
      <c r="E405" t="n">
        <v>0.019553804622436</v>
      </c>
      <c r="F405" t="n">
        <v>0.348357450452972</v>
      </c>
      <c r="G405" t="n">
        <v>1</v>
      </c>
      <c r="H405" t="n">
        <v>0.00112452885869495</v>
      </c>
      <c r="I405" t="n">
        <v>0.863070309821904</v>
      </c>
      <c r="J405" t="n">
        <v>0.0060694690904103</v>
      </c>
      <c r="K405" t="n">
        <v>0.0000000135767929690733</v>
      </c>
      <c r="L405" t="n">
        <v>0.00663733334955925</v>
      </c>
      <c r="M405" t="n">
        <v>0.0961886208729367</v>
      </c>
      <c r="N405" t="n">
        <v>0.656434204651641</v>
      </c>
    </row>
    <row r="406">
      <c r="A406" t="s">
        <v>418</v>
      </c>
      <c r="B406" t="n">
        <v>0.0179467873495395</v>
      </c>
      <c r="C406" t="n">
        <v>0.443442446529293</v>
      </c>
      <c r="D406" t="n">
        <v>0.692764345149221</v>
      </c>
      <c r="E406" t="n">
        <v>0.651078076582668</v>
      </c>
      <c r="F406" t="n">
        <v>0.205772909491499</v>
      </c>
      <c r="G406" t="n">
        <v>0.274262011220091</v>
      </c>
      <c r="H406" t="n">
        <v>0.00000000000178414368036869</v>
      </c>
      <c r="I406" t="n">
        <v>0.157597401122351</v>
      </c>
      <c r="J406" t="n">
        <v>0.168556308980348</v>
      </c>
      <c r="K406" t="n">
        <v>0.00000000235506377466527</v>
      </c>
      <c r="L406" t="n">
        <v>0.00190849641967356</v>
      </c>
      <c r="M406" t="n">
        <v>0.638206306961326</v>
      </c>
      <c r="N406" t="n">
        <v>0.0963146099735062</v>
      </c>
    </row>
    <row r="407">
      <c r="A407" t="s">
        <v>419</v>
      </c>
      <c r="B407" t="n">
        <v>0.0069750514480124</v>
      </c>
      <c r="C407" t="n">
        <v>0.258835258202084</v>
      </c>
      <c r="D407" t="n">
        <v>0.00564565859568097</v>
      </c>
      <c r="E407" t="n">
        <v>0.547386706957807</v>
      </c>
      <c r="F407" t="n">
        <v>0.742920830034453</v>
      </c>
      <c r="G407" t="n">
        <v>0.742474375983278</v>
      </c>
      <c r="H407" t="n">
        <v>0.00000238684220086874</v>
      </c>
      <c r="I407" t="n">
        <v>0.426370287217798</v>
      </c>
      <c r="J407" t="n">
        <v>0.0153784258377994</v>
      </c>
      <c r="K407" t="n">
        <v>0.00840631291636953</v>
      </c>
      <c r="L407" t="n">
        <v>0.0000437032876281603</v>
      </c>
      <c r="M407" t="n">
        <v>0.946274531961092</v>
      </c>
      <c r="N407" t="n">
        <v>0.0963888927238331</v>
      </c>
    </row>
    <row r="408">
      <c r="A408" t="s">
        <v>420</v>
      </c>
      <c r="B408" t="n">
        <v>0.0415679651136299</v>
      </c>
      <c r="C408" t="n">
        <v>0.894525241811839</v>
      </c>
      <c r="D408" t="n">
        <v>1</v>
      </c>
      <c r="E408" t="n">
        <v>1</v>
      </c>
      <c r="F408" t="n">
        <v>0.182644794801502</v>
      </c>
      <c r="G408" t="n">
        <v>0.60908082044027</v>
      </c>
      <c r="H408" t="n">
        <v>0.0000000235012588635794</v>
      </c>
      <c r="I408" t="n">
        <v>0.0898380212548348</v>
      </c>
      <c r="J408" t="n">
        <v>0.224455214635076</v>
      </c>
      <c r="K408" t="n">
        <v>0.000000000000050305522327298</v>
      </c>
      <c r="L408" t="n">
        <v>0.0000109795320391646</v>
      </c>
      <c r="M408" t="n">
        <v>0.609914028282595</v>
      </c>
      <c r="N408" t="n">
        <v>1</v>
      </c>
    </row>
    <row r="409">
      <c r="A409" t="s">
        <v>421</v>
      </c>
      <c r="B409" t="n">
        <v>0.245416716880848</v>
      </c>
      <c r="C409" t="n">
        <v>0.267361335685787</v>
      </c>
      <c r="D409" t="n">
        <v>1</v>
      </c>
      <c r="E409" t="n">
        <v>0.34048226909699</v>
      </c>
      <c r="F409" t="n">
        <v>0.0732583719575274</v>
      </c>
      <c r="G409" t="n">
        <v>0.0249095432802747</v>
      </c>
      <c r="H409" t="n">
        <v>0.00160475874665811</v>
      </c>
      <c r="I409" t="n">
        <v>0.954857489521975</v>
      </c>
      <c r="J409" t="n">
        <v>0.0570704785861445</v>
      </c>
      <c r="K409" t="n">
        <v>0.000000934306672095827</v>
      </c>
      <c r="L409" t="n">
        <v>0.000408158537508693</v>
      </c>
      <c r="M409" t="n">
        <v>0.983152878044109</v>
      </c>
      <c r="N409" t="n">
        <v>0.155887321989946</v>
      </c>
    </row>
    <row r="410">
      <c r="A410" t="s">
        <v>422</v>
      </c>
      <c r="B410" t="n">
        <v>0.000192500516998908</v>
      </c>
      <c r="C410" t="n">
        <v>0.46389716891586</v>
      </c>
      <c r="D410" t="n">
        <v>0.986025465810039</v>
      </c>
      <c r="E410" t="n">
        <v>0.00765216315240357</v>
      </c>
      <c r="F410" t="n">
        <v>0.0863444356186169</v>
      </c>
      <c r="G410" t="n">
        <v>0.417046135208954</v>
      </c>
      <c r="H410" t="n">
        <v>0.0000000000243880104850034</v>
      </c>
      <c r="I410" t="n">
        <v>0.716506717496566</v>
      </c>
      <c r="J410" t="n">
        <v>0.144916417283521</v>
      </c>
      <c r="K410" t="n">
        <v>0.00000000000667922542058453</v>
      </c>
      <c r="L410" t="n">
        <v>0.0000101988033693903</v>
      </c>
      <c r="M410" t="n">
        <v>0.322864173840338</v>
      </c>
      <c r="N410" t="n">
        <v>0.000267279073937511</v>
      </c>
    </row>
    <row r="411">
      <c r="A411" t="s">
        <v>423</v>
      </c>
      <c r="B411" t="n">
        <v>0.562667500775516</v>
      </c>
      <c r="C411" t="n">
        <v>0.675028845960569</v>
      </c>
      <c r="D411" t="n">
        <v>0.215064674993771</v>
      </c>
      <c r="E411" t="n">
        <v>0.525718748519262</v>
      </c>
      <c r="F411" t="n">
        <v>0.371408837568145</v>
      </c>
      <c r="G411" t="n">
        <v>0.989030951332478</v>
      </c>
      <c r="H411" t="n">
        <v>0.292162629385709</v>
      </c>
      <c r="I411" t="n">
        <v>0.482856829227642</v>
      </c>
      <c r="J411" t="n">
        <v>0.0548776560435047</v>
      </c>
      <c r="K411" t="n">
        <v>0.000000805537693958686</v>
      </c>
      <c r="L411" t="n">
        <v>0.000852707678389327</v>
      </c>
      <c r="M411" t="n">
        <v>0.537599050619076</v>
      </c>
      <c r="N411" t="n">
        <v>0.301857581975012</v>
      </c>
    </row>
    <row r="412">
      <c r="A412" t="s">
        <v>424</v>
      </c>
      <c r="B412" t="n">
        <v>0.285496563631668</v>
      </c>
      <c r="C412" t="n">
        <v>0.624828139731739</v>
      </c>
      <c r="D412" t="n">
        <v>0.484687387568554</v>
      </c>
      <c r="E412" t="n">
        <v>0.333348383372931</v>
      </c>
      <c r="F412" t="n">
        <v>0.520853121834998</v>
      </c>
      <c r="G412" t="n">
        <v>1</v>
      </c>
      <c r="H412" t="n">
        <v>0.00000106035808796529</v>
      </c>
      <c r="I412" t="n">
        <v>0.346592799224079</v>
      </c>
      <c r="J412" t="n">
        <v>0.00620470636413418</v>
      </c>
      <c r="K412" t="n">
        <v>0.0000000656676911597541</v>
      </c>
      <c r="L412" t="n">
        <v>0.0000000192661722090808</v>
      </c>
      <c r="M412" t="n">
        <v>0.541491822972684</v>
      </c>
      <c r="N412" t="n">
        <v>0.632410605752917</v>
      </c>
    </row>
    <row r="413">
      <c r="A413" t="s">
        <v>425</v>
      </c>
      <c r="B413" t="n">
        <v>0.000000392959264500381</v>
      </c>
      <c r="C413" t="n">
        <v>0.450401249748658</v>
      </c>
      <c r="D413" t="n">
        <v>1</v>
      </c>
      <c r="E413" t="n">
        <v>0.17249526393406</v>
      </c>
      <c r="F413" t="n">
        <v>0.55403809669844</v>
      </c>
      <c r="G413" t="n">
        <v>0.0832346482240965</v>
      </c>
      <c r="H413" t="n">
        <v>0.0000000000000000272708542363984</v>
      </c>
      <c r="I413" t="n">
        <v>0.404360443383276</v>
      </c>
      <c r="J413" t="n">
        <v>0.0936854739188346</v>
      </c>
      <c r="K413" t="n">
        <v>0.000000000000187170665655235</v>
      </c>
      <c r="L413" t="n">
        <v>0.000000000681281372956638</v>
      </c>
      <c r="M413" t="n">
        <v>0.727660356537143</v>
      </c>
      <c r="N413" t="n">
        <v>0.803922928429342</v>
      </c>
    </row>
    <row r="414">
      <c r="A414" t="s">
        <v>426</v>
      </c>
      <c r="B414" t="n">
        <v>0.00224560014638071</v>
      </c>
      <c r="C414" t="n">
        <v>0.752217527347677</v>
      </c>
      <c r="D414" t="n">
        <v>0.329563024721941</v>
      </c>
      <c r="E414" t="n">
        <v>0.0821942275126371</v>
      </c>
      <c r="F414" t="n">
        <v>0.472823257837706</v>
      </c>
      <c r="G414" t="n">
        <v>1</v>
      </c>
      <c r="H414" t="n">
        <v>0.000000000804779110727165</v>
      </c>
      <c r="I414" t="n">
        <v>0.792463725511238</v>
      </c>
      <c r="J414" t="n">
        <v>0.0086174408446547</v>
      </c>
      <c r="K414" t="n">
        <v>0.0152147322080195</v>
      </c>
      <c r="L414" t="n">
        <v>0.300916959331028</v>
      </c>
      <c r="M414" t="n">
        <v>0.763614805794496</v>
      </c>
      <c r="N414" t="n">
        <v>0.751039159573313</v>
      </c>
    </row>
    <row r="415">
      <c r="A415" t="s">
        <v>427</v>
      </c>
      <c r="B415" t="n">
        <v>0.00193098702212095</v>
      </c>
      <c r="C415" t="n">
        <v>0.682796724841503</v>
      </c>
      <c r="D415" t="n">
        <v>1</v>
      </c>
      <c r="E415" t="n">
        <v>0.884740104175004</v>
      </c>
      <c r="F415" t="n">
        <v>0.102365567465254</v>
      </c>
      <c r="G415" t="n">
        <v>1</v>
      </c>
      <c r="H415" t="n">
        <v>0.000000000301008563342624</v>
      </c>
      <c r="I415" t="n">
        <v>0.657418910911943</v>
      </c>
      <c r="J415" t="n">
        <v>0.1472706351099</v>
      </c>
      <c r="K415" t="n">
        <v>0.0000231487931856852</v>
      </c>
      <c r="L415" t="n">
        <v>0.0000987396173756078</v>
      </c>
      <c r="M415" t="n">
        <v>0.575441439155108</v>
      </c>
      <c r="N415" t="n">
        <v>0.438394059327341</v>
      </c>
    </row>
    <row r="416">
      <c r="A416" t="s">
        <v>428</v>
      </c>
      <c r="B416" t="n">
        <v>0.00171529980373841</v>
      </c>
      <c r="C416" t="n">
        <v>0.992860748467553</v>
      </c>
      <c r="D416" t="n">
        <v>1</v>
      </c>
      <c r="E416" t="n">
        <v>1</v>
      </c>
      <c r="F416" t="n">
        <v>0.669768975757446</v>
      </c>
      <c r="G416" t="n">
        <v>1</v>
      </c>
      <c r="H416" t="n">
        <v>0.0000309167683777925</v>
      </c>
      <c r="I416" t="n">
        <v>1</v>
      </c>
      <c r="J416" t="n">
        <v>0.213735260333343</v>
      </c>
      <c r="K416" t="n">
        <v>0.000000285211897303679</v>
      </c>
      <c r="L416" t="n">
        <v>0.0298665976013794</v>
      </c>
      <c r="M416" t="n">
        <v>0.513588131228612</v>
      </c>
      <c r="N416" t="n">
        <v>0.795226840185495</v>
      </c>
    </row>
    <row r="417">
      <c r="A417" t="s">
        <v>429</v>
      </c>
      <c r="B417" t="n">
        <v>0.0642853779292473</v>
      </c>
      <c r="C417" t="n">
        <v>0.561130513960412</v>
      </c>
      <c r="D417" t="n">
        <v>0.134728996039124</v>
      </c>
      <c r="E417" t="n">
        <v>0.730896593942045</v>
      </c>
      <c r="F417" t="n">
        <v>0.341066426467048</v>
      </c>
      <c r="G417" t="n">
        <v>1</v>
      </c>
      <c r="H417" t="n">
        <v>0.0000246665708166487</v>
      </c>
      <c r="I417" t="n">
        <v>0.655150474274147</v>
      </c>
      <c r="J417" t="n">
        <v>0.00815358881360441</v>
      </c>
      <c r="K417" t="n">
        <v>0.0000120038979623286</v>
      </c>
      <c r="L417" t="n">
        <v>0.459363844495392</v>
      </c>
      <c r="M417" t="n">
        <v>0.651233056380734</v>
      </c>
      <c r="N417" t="n">
        <v>0.00888928369007303</v>
      </c>
    </row>
    <row r="418">
      <c r="A418" t="s">
        <v>430</v>
      </c>
      <c r="B418" t="n">
        <v>0.0130894796532681</v>
      </c>
      <c r="C418" t="n">
        <v>0.859132588300883</v>
      </c>
      <c r="D418" t="n">
        <v>1</v>
      </c>
      <c r="E418" t="n">
        <v>0.164447197815743</v>
      </c>
      <c r="F418" t="n">
        <v>0.299457585543842</v>
      </c>
      <c r="G418" t="n">
        <v>1</v>
      </c>
      <c r="H418" t="n">
        <v>0.00000147221223740953</v>
      </c>
      <c r="I418" t="n">
        <v>1</v>
      </c>
      <c r="J418" t="n">
        <v>0.000273457057655546</v>
      </c>
      <c r="K418" t="n">
        <v>0.00171762023050313</v>
      </c>
      <c r="L418" t="n">
        <v>0.21930950312682</v>
      </c>
      <c r="M418" t="n">
        <v>0.365850868264389</v>
      </c>
      <c r="N418" t="n">
        <v>0.775445009303522</v>
      </c>
    </row>
    <row r="419">
      <c r="A419" t="s">
        <v>431</v>
      </c>
      <c r="B419" t="n">
        <v>0.110616095640659</v>
      </c>
      <c r="C419" t="n">
        <v>0.398539182189857</v>
      </c>
      <c r="D419" t="n">
        <v>0.339479424773053</v>
      </c>
      <c r="E419" t="n">
        <v>0.995578251880634</v>
      </c>
      <c r="F419" t="n">
        <v>0.217298781899227</v>
      </c>
      <c r="G419" t="n">
        <v>1</v>
      </c>
      <c r="H419" t="n">
        <v>0.00179940732188804</v>
      </c>
      <c r="I419" t="n">
        <v>0.341955466067601</v>
      </c>
      <c r="J419" t="n">
        <v>0.00973073220887108</v>
      </c>
      <c r="K419" t="n">
        <v>0.000000219578774543754</v>
      </c>
      <c r="L419" t="n">
        <v>0.0865252418756324</v>
      </c>
      <c r="M419" t="n">
        <v>0.532488731153484</v>
      </c>
      <c r="N419" t="n">
        <v>0.0483864721020607</v>
      </c>
    </row>
    <row r="420">
      <c r="A420" t="s">
        <v>432</v>
      </c>
      <c r="B420" t="n">
        <v>0.25181834716202</v>
      </c>
      <c r="C420" t="n">
        <v>0.785000651637516</v>
      </c>
      <c r="D420" t="n">
        <v>0.136151010069268</v>
      </c>
      <c r="E420" t="n">
        <v>0.024144561956974</v>
      </c>
      <c r="F420" t="n">
        <v>0.410623318294252</v>
      </c>
      <c r="G420" t="n">
        <v>0.308580725371917</v>
      </c>
      <c r="H420" t="n">
        <v>0.636319257962113</v>
      </c>
      <c r="I420" t="n">
        <v>0.557939764834226</v>
      </c>
      <c r="J420" t="n">
        <v>0.0257823654500484</v>
      </c>
      <c r="K420" t="n">
        <v>0.00000311375471892355</v>
      </c>
      <c r="L420" t="n">
        <v>0.00000217728962477443</v>
      </c>
      <c r="M420" t="n">
        <v>0.688530696051328</v>
      </c>
      <c r="N420" t="n">
        <v>0.353178465395174</v>
      </c>
    </row>
    <row r="421">
      <c r="A421" t="s">
        <v>433</v>
      </c>
      <c r="B421" t="n">
        <v>0.000113726596741052</v>
      </c>
      <c r="C421" t="n">
        <v>0.230640189373181</v>
      </c>
      <c r="D421" t="n">
        <v>1</v>
      </c>
      <c r="E421" t="n">
        <v>0.770386446308115</v>
      </c>
      <c r="F421" t="n">
        <v>0.656452460287231</v>
      </c>
      <c r="G421" t="n">
        <v>1</v>
      </c>
      <c r="H421" t="n">
        <v>0.000000000000601734632484168</v>
      </c>
      <c r="I421" t="n">
        <v>0.311373023010191</v>
      </c>
      <c r="J421" t="n">
        <v>0.354575802312211</v>
      </c>
      <c r="K421" t="n">
        <v>0.000000000000118114497836858</v>
      </c>
      <c r="L421" t="n">
        <v>0.000000792189089304859</v>
      </c>
      <c r="M421" t="n">
        <v>0.566436973792087</v>
      </c>
      <c r="N421" t="n">
        <v>0.381405601911463</v>
      </c>
    </row>
    <row r="422">
      <c r="A422" t="s">
        <v>434</v>
      </c>
      <c r="B422" t="n">
        <v>0.00279308359349632</v>
      </c>
      <c r="C422" t="n">
        <v>0.551436736001557</v>
      </c>
      <c r="D422" t="n">
        <v>1</v>
      </c>
      <c r="E422" t="n">
        <v>0.538058671659611</v>
      </c>
      <c r="F422" t="n">
        <v>0.326900300186659</v>
      </c>
      <c r="G422" t="n">
        <v>1</v>
      </c>
      <c r="H422" t="n">
        <v>0.00000338702053851114</v>
      </c>
      <c r="I422" t="n">
        <v>1</v>
      </c>
      <c r="J422" t="n">
        <v>0.0885978300027791</v>
      </c>
      <c r="K422" t="n">
        <v>0.000000342167830214514</v>
      </c>
      <c r="L422" t="n">
        <v>0.0000469254588313637</v>
      </c>
      <c r="M422" t="n">
        <v>0.613057074514765</v>
      </c>
      <c r="N422" t="n">
        <v>0.395777509350902</v>
      </c>
    </row>
    <row r="423">
      <c r="A423" t="s">
        <v>435</v>
      </c>
      <c r="B423" t="n">
        <v>0.923031102604248</v>
      </c>
      <c r="C423" t="n">
        <v>0.83568259502464</v>
      </c>
      <c r="D423" t="n">
        <v>1</v>
      </c>
      <c r="E423" t="n">
        <v>1</v>
      </c>
      <c r="F423" t="n">
        <v>0.446264358385736</v>
      </c>
      <c r="G423" t="n">
        <v>1</v>
      </c>
      <c r="H423" t="n">
        <v>0.00000000764589605422017</v>
      </c>
      <c r="I423" t="n">
        <v>1</v>
      </c>
      <c r="J423" t="n">
        <v>0.210540218684841</v>
      </c>
      <c r="K423" t="n">
        <v>0.0000000913539334939481</v>
      </c>
      <c r="L423" t="n">
        <v>0.00760502903937967</v>
      </c>
      <c r="M423" t="n">
        <v>1</v>
      </c>
      <c r="N423" t="n">
        <v>0.0439595207903471</v>
      </c>
    </row>
    <row r="424">
      <c r="A424" t="s">
        <v>436</v>
      </c>
      <c r="B424" t="n">
        <v>0.959982207911629</v>
      </c>
      <c r="C424" t="n">
        <v>0.508182772221998</v>
      </c>
      <c r="D424" t="n">
        <v>0.612075664646031</v>
      </c>
      <c r="E424" t="n">
        <v>0.069458600371763</v>
      </c>
      <c r="F424" t="n">
        <v>0.601676879427446</v>
      </c>
      <c r="G424" t="n">
        <v>0.287678816555153</v>
      </c>
      <c r="H424" t="n">
        <v>0.00142147674436797</v>
      </c>
      <c r="I424" t="n">
        <v>0.943576180339418</v>
      </c>
      <c r="J424" t="n">
        <v>0.199930588206583</v>
      </c>
      <c r="K424" t="n">
        <v>0.0000000000773818574558538</v>
      </c>
      <c r="L424" t="n">
        <v>0.000247616989650145</v>
      </c>
      <c r="M424" t="n">
        <v>0.450469168544298</v>
      </c>
      <c r="N424" t="n">
        <v>0.645807405662501</v>
      </c>
    </row>
    <row r="425">
      <c r="A425" t="s">
        <v>437</v>
      </c>
      <c r="B425" t="n">
        <v>0.0000482107855787685</v>
      </c>
      <c r="C425" t="n">
        <v>0.395682089612068</v>
      </c>
      <c r="D425" t="n">
        <v>1</v>
      </c>
      <c r="E425" t="n">
        <v>0.112128597109827</v>
      </c>
      <c r="F425" t="n">
        <v>0.194355891854329</v>
      </c>
      <c r="G425" t="n">
        <v>1</v>
      </c>
      <c r="H425" t="n">
        <v>0.0000000000629862744576662</v>
      </c>
      <c r="I425" t="n">
        <v>0.694419970488314</v>
      </c>
      <c r="J425" t="n">
        <v>0.0811918416754022</v>
      </c>
      <c r="K425" t="n">
        <v>0.0000000000533108992253145</v>
      </c>
      <c r="L425" t="n">
        <v>0.000000021743318061225</v>
      </c>
      <c r="M425" t="n">
        <v>0.290221728525735</v>
      </c>
      <c r="N425" t="n">
        <v>0.833317655819766</v>
      </c>
    </row>
    <row r="426">
      <c r="A426" t="s">
        <v>438</v>
      </c>
      <c r="B426" t="n">
        <v>0.322230714614229</v>
      </c>
      <c r="C426" t="n">
        <v>0.59926203270883</v>
      </c>
      <c r="D426" t="n">
        <v>0.0228305499610092</v>
      </c>
      <c r="E426" t="n">
        <v>0.152343726047395</v>
      </c>
      <c r="F426" t="n">
        <v>0.117581110577101</v>
      </c>
      <c r="G426" t="n">
        <v>0.474052995239232</v>
      </c>
      <c r="H426" t="n">
        <v>0.130928678548217</v>
      </c>
      <c r="I426" t="n">
        <v>0.891262558795727</v>
      </c>
      <c r="J426" t="n">
        <v>0.0457300167908123</v>
      </c>
      <c r="K426" t="n">
        <v>0.00000188157500999163</v>
      </c>
      <c r="L426" t="n">
        <v>0.000887733878382959</v>
      </c>
      <c r="M426" t="n">
        <v>0.413574154033018</v>
      </c>
      <c r="N426" t="n">
        <v>0.195072804887978</v>
      </c>
    </row>
    <row r="427">
      <c r="A427" t="s">
        <v>439</v>
      </c>
      <c r="B427" t="n">
        <v>0.00113264359846161</v>
      </c>
      <c r="C427" t="n">
        <v>0.25079158170338</v>
      </c>
      <c r="D427" t="n">
        <v>1</v>
      </c>
      <c r="E427" t="n">
        <v>0.0406465814391842</v>
      </c>
      <c r="F427" t="n">
        <v>0.213481967629914</v>
      </c>
      <c r="G427" t="n">
        <v>0.0333069894759496</v>
      </c>
      <c r="H427" t="n">
        <v>0.0000000000000258316137345539</v>
      </c>
      <c r="I427" t="n">
        <v>0.0739098576400881</v>
      </c>
      <c r="J427" t="n">
        <v>0.0907543124596411</v>
      </c>
      <c r="K427" t="n">
        <v>0.000000000704466438288515</v>
      </c>
      <c r="L427" t="n">
        <v>0.00000423958602581894</v>
      </c>
      <c r="M427" t="n">
        <v>0.84796525734962</v>
      </c>
      <c r="N427" t="n">
        <v>0.291702870920846</v>
      </c>
    </row>
    <row r="428">
      <c r="A428" t="s">
        <v>440</v>
      </c>
      <c r="B428" t="n">
        <v>0.0000817760156998848</v>
      </c>
      <c r="C428" t="n">
        <v>0.430710637029012</v>
      </c>
      <c r="D428" t="n">
        <v>0.642456355906033</v>
      </c>
      <c r="E428" t="n">
        <v>0.0608211625243744</v>
      </c>
      <c r="F428" t="n">
        <v>0.0692446756248983</v>
      </c>
      <c r="G428" t="n">
        <v>0.5428119652869</v>
      </c>
      <c r="H428" t="n">
        <v>0.000000000000095955482275563</v>
      </c>
      <c r="I428" t="n">
        <v>0.484850307960124</v>
      </c>
      <c r="J428" t="n">
        <v>0.553626849567006</v>
      </c>
      <c r="K428" t="n">
        <v>0.000000000000640914840378012</v>
      </c>
      <c r="L428" t="n">
        <v>0.00000000098203704277045</v>
      </c>
      <c r="M428" t="n">
        <v>0.809626038083673</v>
      </c>
      <c r="N428" t="n">
        <v>0.359788357316007</v>
      </c>
    </row>
    <row r="429">
      <c r="A429" t="s">
        <v>441</v>
      </c>
      <c r="B429" t="n">
        <v>0.0151782793846356</v>
      </c>
      <c r="C429" t="n">
        <v>0.873956029228872</v>
      </c>
      <c r="D429" t="n">
        <v>0.0878785825358682</v>
      </c>
      <c r="E429" t="n">
        <v>0.505372895478965</v>
      </c>
      <c r="F429" t="n">
        <v>0.178731028218794</v>
      </c>
      <c r="G429" t="n">
        <v>0.239875086802586</v>
      </c>
      <c r="H429" t="n">
        <v>0.00000000218050766561965</v>
      </c>
      <c r="I429" t="n">
        <v>0.59051930498317</v>
      </c>
      <c r="J429" t="n">
        <v>0.118454609033506</v>
      </c>
      <c r="K429" t="n">
        <v>0.00000000160511611201759</v>
      </c>
      <c r="L429" t="n">
        <v>0.0000000286555696444659</v>
      </c>
      <c r="M429" t="n">
        <v>0.606050610636226</v>
      </c>
      <c r="N429" t="n">
        <v>0.314343849741196</v>
      </c>
    </row>
    <row r="430">
      <c r="A430" t="s">
        <v>442</v>
      </c>
      <c r="B430" t="n">
        <v>0.396931512991396</v>
      </c>
      <c r="C430" t="n">
        <v>0.922462514023979</v>
      </c>
      <c r="D430" t="n">
        <v>1</v>
      </c>
      <c r="E430" t="n">
        <v>0.434672576391455</v>
      </c>
      <c r="F430" t="n">
        <v>0.593786460408493</v>
      </c>
      <c r="G430" t="n">
        <v>1</v>
      </c>
      <c r="H430" t="n">
        <v>0.000000326066721248537</v>
      </c>
      <c r="I430" t="n">
        <v>1</v>
      </c>
      <c r="J430" t="n">
        <v>0.0658347268971987</v>
      </c>
      <c r="K430" t="n">
        <v>0.000000127794889385794</v>
      </c>
      <c r="L430" t="n">
        <v>0.000258532419247259</v>
      </c>
      <c r="M430" t="n">
        <v>0.265607043673035</v>
      </c>
      <c r="N430" t="n">
        <v>0.000729567980909978</v>
      </c>
    </row>
    <row r="431">
      <c r="A431" t="s">
        <v>443</v>
      </c>
      <c r="B431" t="n">
        <v>0.232799025361484</v>
      </c>
      <c r="C431" t="n">
        <v>0.555494008781387</v>
      </c>
      <c r="D431" t="n">
        <v>1</v>
      </c>
      <c r="E431" t="n">
        <v>0.0154690343270568</v>
      </c>
      <c r="F431" t="n">
        <v>0.440194703936399</v>
      </c>
      <c r="G431" t="n">
        <v>1</v>
      </c>
      <c r="H431" t="n">
        <v>0.0435457075376604</v>
      </c>
      <c r="I431" t="n">
        <v>0.596253063017008</v>
      </c>
      <c r="J431" t="n">
        <v>0.130596197042651</v>
      </c>
      <c r="K431" t="n">
        <v>0.000000000498147893985641</v>
      </c>
      <c r="L431" t="n">
        <v>0.000000000242255454526894</v>
      </c>
      <c r="M431" t="n">
        <v>0.969103973883646</v>
      </c>
      <c r="N431" t="n">
        <v>0.511226674673574</v>
      </c>
    </row>
    <row r="432">
      <c r="A432" t="s">
        <v>444</v>
      </c>
      <c r="B432" t="n">
        <v>0.424675616739963</v>
      </c>
      <c r="C432" t="n">
        <v>0.78057680685867</v>
      </c>
      <c r="D432" t="n">
        <v>0.000138317930357532</v>
      </c>
      <c r="E432" t="n">
        <v>0.961179835763106</v>
      </c>
      <c r="F432" t="n">
        <v>0.517362614729442</v>
      </c>
      <c r="G432" t="n">
        <v>1</v>
      </c>
      <c r="H432" t="n">
        <v>0.0321797325404618</v>
      </c>
      <c r="I432" t="n">
        <v>1</v>
      </c>
      <c r="J432" t="n">
        <v>0.0524250644960725</v>
      </c>
      <c r="K432" t="n">
        <v>0.0000000596433506778934</v>
      </c>
      <c r="L432" t="n">
        <v>0.00162451627861155</v>
      </c>
      <c r="M432" t="n">
        <v>0.506159709879307</v>
      </c>
      <c r="N432" t="n">
        <v>0.770657083388966</v>
      </c>
    </row>
    <row r="433">
      <c r="A433" t="s">
        <v>445</v>
      </c>
      <c r="B433" t="n">
        <v>0.00630661661081671</v>
      </c>
      <c r="C433" t="n">
        <v>0.349338018500257</v>
      </c>
      <c r="D433" t="n">
        <v>1</v>
      </c>
      <c r="E433" t="n">
        <v>0.33398532154583</v>
      </c>
      <c r="F433" t="n">
        <v>0.20241052491855</v>
      </c>
      <c r="G433" t="n">
        <v>1</v>
      </c>
      <c r="H433" t="n">
        <v>0.00000285127652337755</v>
      </c>
      <c r="I433" t="n">
        <v>0.0504757087086847</v>
      </c>
      <c r="J433" t="n">
        <v>0.294643061641429</v>
      </c>
      <c r="K433" t="n">
        <v>0.00143988944119191</v>
      </c>
      <c r="L433" t="n">
        <v>0.00470401149170801</v>
      </c>
      <c r="M433" t="n">
        <v>0.228213769993469</v>
      </c>
      <c r="N433" t="n">
        <v>0.797790857442154</v>
      </c>
    </row>
    <row r="434">
      <c r="A434" t="s">
        <v>446</v>
      </c>
      <c r="B434" t="n">
        <v>0.00701299306166846</v>
      </c>
      <c r="C434" t="n">
        <v>0.367684643614632</v>
      </c>
      <c r="D434" t="n">
        <v>0.977027068913954</v>
      </c>
      <c r="E434" t="n">
        <v>0.0397875323389219</v>
      </c>
      <c r="F434" t="n">
        <v>0.225287850242165</v>
      </c>
      <c r="G434" t="n">
        <v>1</v>
      </c>
      <c r="H434" t="n">
        <v>0.00834188405467496</v>
      </c>
      <c r="I434" t="n">
        <v>1</v>
      </c>
      <c r="J434" t="n">
        <v>0.0582248662181412</v>
      </c>
      <c r="K434" t="n">
        <v>0.000000420874854007364</v>
      </c>
      <c r="L434" t="n">
        <v>0.0000000889436031986215</v>
      </c>
      <c r="M434" t="n">
        <v>0.982143056427173</v>
      </c>
      <c r="N434" t="n">
        <v>0.00140580013432171</v>
      </c>
    </row>
    <row r="435">
      <c r="A435" t="s">
        <v>447</v>
      </c>
      <c r="B435" t="n">
        <v>0.000353332818543623</v>
      </c>
      <c r="C435" t="n">
        <v>0.513128558496733</v>
      </c>
      <c r="D435" t="n">
        <v>1</v>
      </c>
      <c r="E435" t="n">
        <v>0.0241765767680589</v>
      </c>
      <c r="F435" t="n">
        <v>0.426436876716489</v>
      </c>
      <c r="G435" t="n">
        <v>1</v>
      </c>
      <c r="H435" t="n">
        <v>0.00000081475726748012</v>
      </c>
      <c r="I435" t="n">
        <v>0.688269693352988</v>
      </c>
      <c r="J435" t="n">
        <v>0.0158383064827716</v>
      </c>
      <c r="K435" t="n">
        <v>1</v>
      </c>
      <c r="L435" t="n">
        <v>1</v>
      </c>
      <c r="M435" t="n">
        <v>0.761196502575479</v>
      </c>
      <c r="N435" t="n">
        <v>0.376730144501706</v>
      </c>
    </row>
    <row r="436">
      <c r="A436" t="s">
        <v>448</v>
      </c>
      <c r="B436" t="n">
        <v>0.000479210811141193</v>
      </c>
      <c r="C436" t="n">
        <v>0.52112813388475</v>
      </c>
      <c r="D436" t="n">
        <v>1</v>
      </c>
      <c r="E436" t="n">
        <v>0.359700611869048</v>
      </c>
      <c r="F436" t="n">
        <v>0.754088136099605</v>
      </c>
      <c r="G436" t="n">
        <v>1</v>
      </c>
      <c r="H436" t="n">
        <v>0.0000000000000000180299527279282</v>
      </c>
      <c r="I436" t="n">
        <v>1</v>
      </c>
      <c r="J436" t="n">
        <v>0.00736553321913895</v>
      </c>
      <c r="K436" t="n">
        <v>1</v>
      </c>
      <c r="L436" t="n">
        <v>1</v>
      </c>
      <c r="M436" t="n">
        <v>0.95744065354899</v>
      </c>
      <c r="N436" t="n">
        <v>0.00356845455250288</v>
      </c>
    </row>
    <row r="437">
      <c r="A437" t="s">
        <v>449</v>
      </c>
      <c r="B437" t="n">
        <v>0.0026252758462497</v>
      </c>
      <c r="C437" t="n">
        <v>0.519184333261946</v>
      </c>
      <c r="D437" t="n">
        <v>1</v>
      </c>
      <c r="E437" t="n">
        <v>0.551866373282026</v>
      </c>
      <c r="F437" t="n">
        <v>0.595422032976949</v>
      </c>
      <c r="G437" t="n">
        <v>1</v>
      </c>
      <c r="H437" t="n">
        <v>0.0000000804061925263106</v>
      </c>
      <c r="I437" t="n">
        <v>0.37684498862522</v>
      </c>
      <c r="J437" t="n">
        <v>0.163646466394063</v>
      </c>
      <c r="K437" t="n">
        <v>0.00000000184717997741808</v>
      </c>
      <c r="L437" t="n">
        <v>0.00196120901009979</v>
      </c>
      <c r="M437" t="n">
        <v>0.902873886488561</v>
      </c>
      <c r="N437" t="n">
        <v>0.840669952513051</v>
      </c>
    </row>
    <row r="438">
      <c r="A438" t="s">
        <v>450</v>
      </c>
      <c r="B438" t="n">
        <v>0.0104588268942429</v>
      </c>
      <c r="C438" t="n">
        <v>0.340883043908147</v>
      </c>
      <c r="D438" t="n">
        <v>1</v>
      </c>
      <c r="E438" t="n">
        <v>0.467035582467884</v>
      </c>
      <c r="F438" t="n">
        <v>0.591454661613531</v>
      </c>
      <c r="G438" t="n">
        <v>0.694919758319427</v>
      </c>
      <c r="H438" t="n">
        <v>0.00000348445491239513</v>
      </c>
      <c r="I438" t="n">
        <v>0.051065438465831</v>
      </c>
      <c r="J438" t="n">
        <v>0.166363833711801</v>
      </c>
      <c r="K438" t="n">
        <v>0.0000000057869147842526</v>
      </c>
      <c r="L438" t="n">
        <v>0.00000191328646397053</v>
      </c>
      <c r="M438" t="n">
        <v>0.719840376723045</v>
      </c>
      <c r="N438" t="n">
        <v>1</v>
      </c>
    </row>
    <row r="439">
      <c r="A439" t="s">
        <v>451</v>
      </c>
      <c r="B439" t="n">
        <v>0.910692230419122</v>
      </c>
      <c r="C439" t="n">
        <v>0.655687284545674</v>
      </c>
      <c r="D439" t="n">
        <v>1</v>
      </c>
      <c r="E439" t="n">
        <v>0.228993109117892</v>
      </c>
      <c r="F439" t="n">
        <v>0.863526850690507</v>
      </c>
      <c r="G439" t="n">
        <v>1</v>
      </c>
      <c r="H439" t="n">
        <v>0.000000106260740769292</v>
      </c>
      <c r="I439" t="n">
        <v>1</v>
      </c>
      <c r="J439" t="n">
        <v>0.0274453251945513</v>
      </c>
      <c r="K439" t="n">
        <v>0.0000737579674581718</v>
      </c>
      <c r="L439" t="n">
        <v>0.000114909294109488</v>
      </c>
      <c r="M439" t="n">
        <v>0.650407201970014</v>
      </c>
      <c r="N439" t="n">
        <v>0.629273089791424</v>
      </c>
    </row>
    <row r="440">
      <c r="A440" t="s">
        <v>452</v>
      </c>
      <c r="B440" t="n">
        <v>0.625970508814289</v>
      </c>
      <c r="C440" t="n">
        <v>0.646317106774451</v>
      </c>
      <c r="D440" t="n">
        <v>0.171269783670855</v>
      </c>
      <c r="E440" t="n">
        <v>0.399951167409599</v>
      </c>
      <c r="F440" t="n">
        <v>0.735186952947369</v>
      </c>
      <c r="G440" t="n">
        <v>1</v>
      </c>
      <c r="H440" t="n">
        <v>0.207444397539407</v>
      </c>
      <c r="I440" t="n">
        <v>0.399425286740808</v>
      </c>
      <c r="J440" t="n">
        <v>0.250182526474782</v>
      </c>
      <c r="K440" t="n">
        <v>0.00000000126051539865897</v>
      </c>
      <c r="L440" t="n">
        <v>0.0000402678729395565</v>
      </c>
      <c r="M440" t="n">
        <v>0.566095866648459</v>
      </c>
      <c r="N440" t="n">
        <v>0.513387876900828</v>
      </c>
    </row>
    <row r="441">
      <c r="A441" t="s">
        <v>453</v>
      </c>
      <c r="B441" t="n">
        <v>0.00000132439577960448</v>
      </c>
      <c r="C441" t="n">
        <v>0.952899452812436</v>
      </c>
      <c r="D441" t="n">
        <v>1</v>
      </c>
      <c r="E441" t="n">
        <v>0.00315454846649629</v>
      </c>
      <c r="F441" t="n">
        <v>0.214942287279961</v>
      </c>
      <c r="G441" t="n">
        <v>1</v>
      </c>
      <c r="H441" t="n">
        <v>0.00000000000000681132048102191</v>
      </c>
      <c r="I441" t="n">
        <v>0.35437143121248</v>
      </c>
      <c r="J441" t="n">
        <v>0.0232742598800954</v>
      </c>
      <c r="K441" t="n">
        <v>0.0000000000000146483642598169</v>
      </c>
      <c r="L441" t="n">
        <v>0.000000981246267777442</v>
      </c>
      <c r="M441" t="n">
        <v>0.283089298810948</v>
      </c>
      <c r="N441" t="n">
        <v>0.821753114420373</v>
      </c>
    </row>
    <row r="442">
      <c r="A442" t="s">
        <v>454</v>
      </c>
      <c r="B442" t="n">
        <v>0.000401999736010449</v>
      </c>
      <c r="C442" t="n">
        <v>0.288225441496736</v>
      </c>
      <c r="D442" t="n">
        <v>0.453918420741419</v>
      </c>
      <c r="E442" t="n">
        <v>0.957803607210414</v>
      </c>
      <c r="F442" t="n">
        <v>0.427262656693609</v>
      </c>
      <c r="G442" t="n">
        <v>1</v>
      </c>
      <c r="H442" t="n">
        <v>0.0000000000163467107288876</v>
      </c>
      <c r="I442" t="n">
        <v>0.245481978719401</v>
      </c>
      <c r="J442" t="n">
        <v>0.0832581645986394</v>
      </c>
      <c r="K442" t="n">
        <v>0.0000000000557315411622931</v>
      </c>
      <c r="L442" t="n">
        <v>0.0000000484231282525733</v>
      </c>
      <c r="M442" t="n">
        <v>0.451890226803833</v>
      </c>
      <c r="N442" t="n">
        <v>0.53285766245549</v>
      </c>
    </row>
    <row r="443">
      <c r="A443" t="s">
        <v>455</v>
      </c>
      <c r="B443" t="n">
        <v>0.00516054871339975</v>
      </c>
      <c r="C443" t="n">
        <v>0.157424913216253</v>
      </c>
      <c r="D443" t="n">
        <v>1</v>
      </c>
      <c r="E443" t="n">
        <v>0.722276865460492</v>
      </c>
      <c r="F443" t="n">
        <v>0.168850264903072</v>
      </c>
      <c r="G443" t="n">
        <v>1</v>
      </c>
      <c r="H443" t="n">
        <v>0.00000000170236180175756</v>
      </c>
      <c r="I443" t="n">
        <v>0.95361558100667</v>
      </c>
      <c r="J443" t="n">
        <v>0.0823016510979726</v>
      </c>
      <c r="K443" t="n">
        <v>0.000000000123165605484157</v>
      </c>
      <c r="L443" t="n">
        <v>0.0000000259215070311166</v>
      </c>
      <c r="M443" t="n">
        <v>0.665235091877719</v>
      </c>
      <c r="N443" t="n">
        <v>0.589412328236455</v>
      </c>
    </row>
    <row r="444">
      <c r="A444" t="s">
        <v>456</v>
      </c>
      <c r="B444" t="n">
        <v>0.0121412899431974</v>
      </c>
      <c r="C444" t="n">
        <v>0.883425347531259</v>
      </c>
      <c r="D444" t="n">
        <v>0.889905242192886</v>
      </c>
      <c r="E444" t="n">
        <v>0.173923170022486</v>
      </c>
      <c r="F444" t="n">
        <v>0.637526467168762</v>
      </c>
      <c r="G444" t="n">
        <v>0.265706407125167</v>
      </c>
      <c r="H444" t="n">
        <v>0.000000718129481016906</v>
      </c>
      <c r="I444" t="n">
        <v>0.953128623855455</v>
      </c>
      <c r="J444" t="n">
        <v>0.160883869011817</v>
      </c>
      <c r="K444" t="n">
        <v>1</v>
      </c>
      <c r="L444" t="n">
        <v>1</v>
      </c>
      <c r="M444" t="n">
        <v>0.523271949181963</v>
      </c>
      <c r="N444" t="n">
        <v>0.0767946116331506</v>
      </c>
    </row>
    <row r="445">
      <c r="A445" t="s">
        <v>457</v>
      </c>
      <c r="B445" t="n">
        <v>0.0119586721357701</v>
      </c>
      <c r="C445" t="n">
        <v>0.529443827494768</v>
      </c>
      <c r="D445" t="n">
        <v>1</v>
      </c>
      <c r="E445" t="n">
        <v>1</v>
      </c>
      <c r="F445" t="n">
        <v>0.416222600367833</v>
      </c>
      <c r="G445" t="n">
        <v>1</v>
      </c>
      <c r="H445" t="n">
        <v>0.0000000100413771811308</v>
      </c>
      <c r="I445" t="n">
        <v>1</v>
      </c>
      <c r="J445" t="n">
        <v>0.593722386417684</v>
      </c>
      <c r="K445" t="n">
        <v>0.000000000266538292741048</v>
      </c>
      <c r="L445" t="n">
        <v>0.000196501562760671</v>
      </c>
      <c r="M445" t="n">
        <v>0.921224823372661</v>
      </c>
      <c r="N445" t="n">
        <v>0.50893086150096</v>
      </c>
    </row>
    <row r="446">
      <c r="A446" t="s">
        <v>458</v>
      </c>
      <c r="B446" t="n">
        <v>0.0207567591000505</v>
      </c>
      <c r="C446" t="n">
        <v>0.526737096503901</v>
      </c>
      <c r="D446" t="n">
        <v>0.578566805706311</v>
      </c>
      <c r="E446" t="n">
        <v>0.771134306875055</v>
      </c>
      <c r="F446" t="n">
        <v>0.259464723917591</v>
      </c>
      <c r="G446" t="n">
        <v>1</v>
      </c>
      <c r="H446" t="n">
        <v>0.00000030844457921767</v>
      </c>
      <c r="I446" t="n">
        <v>1</v>
      </c>
      <c r="J446" t="n">
        <v>0.0750807605998607</v>
      </c>
      <c r="K446" t="n">
        <v>0.000000550938646718145</v>
      </c>
      <c r="L446" t="n">
        <v>0.0109507918207355</v>
      </c>
      <c r="M446" t="n">
        <v>0.787003968903013</v>
      </c>
      <c r="N446" t="n">
        <v>0.38208120899783</v>
      </c>
    </row>
    <row r="447">
      <c r="A447" t="s">
        <v>459</v>
      </c>
      <c r="B447" t="n">
        <v>0.0179639895620474</v>
      </c>
      <c r="C447" t="n">
        <v>0.564733796018367</v>
      </c>
      <c r="D447" t="n">
        <v>1</v>
      </c>
      <c r="E447" t="n">
        <v>0.371864131886577</v>
      </c>
      <c r="F447" t="n">
        <v>0.207159584060326</v>
      </c>
      <c r="G447" t="n">
        <v>1</v>
      </c>
      <c r="H447" t="n">
        <v>0.0000197562764451132</v>
      </c>
      <c r="I447" t="n">
        <v>1</v>
      </c>
      <c r="J447" t="n">
        <v>0.31093068529453</v>
      </c>
      <c r="K447" t="n">
        <v>0.0000032043002721303</v>
      </c>
      <c r="L447" t="n">
        <v>0.0114049360918292</v>
      </c>
      <c r="M447" t="n">
        <v>0.582367346665011</v>
      </c>
      <c r="N447" t="n">
        <v>0.650248915246419</v>
      </c>
    </row>
    <row r="448">
      <c r="A448" t="s">
        <v>460</v>
      </c>
      <c r="B448" t="n">
        <v>0.722966401736985</v>
      </c>
      <c r="C448" t="n">
        <v>0.896905914770103</v>
      </c>
      <c r="D448" t="n">
        <v>1</v>
      </c>
      <c r="E448" t="n">
        <v>1</v>
      </c>
      <c r="F448" t="n">
        <v>0.436254577247213</v>
      </c>
      <c r="G448" t="n">
        <v>1</v>
      </c>
      <c r="H448" t="n">
        <v>0.0118838944482798</v>
      </c>
      <c r="I448" t="n">
        <v>1</v>
      </c>
      <c r="J448" t="n">
        <v>0.0203873087007945</v>
      </c>
      <c r="K448" t="n">
        <v>0.000000265161720509353</v>
      </c>
      <c r="L448" t="n">
        <v>0.000312707329019359</v>
      </c>
      <c r="M448" t="n">
        <v>1</v>
      </c>
      <c r="N448" t="n">
        <v>0.486618744955656</v>
      </c>
    </row>
    <row r="449">
      <c r="A449" t="s">
        <v>461</v>
      </c>
      <c r="B449" t="n">
        <v>0.0415376872218943</v>
      </c>
      <c r="C449" t="n">
        <v>0.507194525551027</v>
      </c>
      <c r="D449" t="n">
        <v>1</v>
      </c>
      <c r="E449" t="n">
        <v>0.805470856560535</v>
      </c>
      <c r="F449" t="n">
        <v>0.574586222891465</v>
      </c>
      <c r="G449" t="n">
        <v>1</v>
      </c>
      <c r="H449" t="n">
        <v>0.0329686526119969</v>
      </c>
      <c r="I449" t="n">
        <v>0.939517420234184</v>
      </c>
      <c r="J449" t="n">
        <v>0.901274472274099</v>
      </c>
      <c r="K449" t="n">
        <v>0.00000599644069138198</v>
      </c>
      <c r="L449" t="n">
        <v>0.000081911179705909</v>
      </c>
      <c r="M449" t="n">
        <v>0.392037033917105</v>
      </c>
      <c r="N449" t="n">
        <v>0.284461367052296</v>
      </c>
    </row>
    <row r="450">
      <c r="A450" t="s">
        <v>462</v>
      </c>
      <c r="B450" t="n">
        <v>0.00262869175144998</v>
      </c>
      <c r="C450" t="n">
        <v>0.467517125525039</v>
      </c>
      <c r="D450" t="n">
        <v>1</v>
      </c>
      <c r="E450" t="n">
        <v>0.668739992179208</v>
      </c>
      <c r="F450" t="n">
        <v>0.794367388914378</v>
      </c>
      <c r="G450" t="n">
        <v>1</v>
      </c>
      <c r="H450" t="n">
        <v>0.0000104995393445261</v>
      </c>
      <c r="I450" t="n">
        <v>0.492835936756385</v>
      </c>
      <c r="J450" t="n">
        <v>0.0937377279557846</v>
      </c>
      <c r="K450" t="n">
        <v>0.000000329452080470175</v>
      </c>
      <c r="L450" t="n">
        <v>0.00134481350166759</v>
      </c>
      <c r="M450" t="n">
        <v>0.0750470454696471</v>
      </c>
      <c r="N450" t="n">
        <v>0.818497806669827</v>
      </c>
    </row>
    <row r="451">
      <c r="A451" t="s">
        <v>463</v>
      </c>
      <c r="B451" t="n">
        <v>0.815575480259622</v>
      </c>
      <c r="C451" t="n">
        <v>0.302655907739866</v>
      </c>
      <c r="D451" t="n">
        <v>0.0438957390113126</v>
      </c>
      <c r="E451" t="n">
        <v>0.197877300646235</v>
      </c>
      <c r="F451" t="n">
        <v>0.555143291879059</v>
      </c>
      <c r="G451" t="n">
        <v>0.0587636036497841</v>
      </c>
      <c r="H451" t="n">
        <v>0.66480945762922</v>
      </c>
      <c r="I451" t="n">
        <v>0.764283940988788</v>
      </c>
      <c r="J451" t="n">
        <v>0.355840997802492</v>
      </c>
      <c r="K451" t="n">
        <v>0.000000000765787297146835</v>
      </c>
      <c r="L451" t="n">
        <v>0.00230519384357176</v>
      </c>
      <c r="M451" t="n">
        <v>0.419691436580909</v>
      </c>
      <c r="N451" t="n">
        <v>0.00274892934036443</v>
      </c>
    </row>
    <row r="452">
      <c r="A452" t="s">
        <v>464</v>
      </c>
      <c r="B452" t="n">
        <v>0.597421209685893</v>
      </c>
      <c r="C452" t="n">
        <v>0.911717813838845</v>
      </c>
      <c r="D452" t="n">
        <v>1</v>
      </c>
      <c r="E452" t="n">
        <v>0.427148531035769</v>
      </c>
      <c r="F452" t="n">
        <v>0.568872003047105</v>
      </c>
      <c r="G452" t="n">
        <v>1</v>
      </c>
      <c r="H452" t="n">
        <v>0.0139195116302667</v>
      </c>
      <c r="I452" t="n">
        <v>0.00801831222279546</v>
      </c>
      <c r="J452" t="n">
        <v>0.298773389790675</v>
      </c>
      <c r="K452" t="n">
        <v>0.000000621447681720845</v>
      </c>
      <c r="L452" t="n">
        <v>0.0000881016998308672</v>
      </c>
      <c r="M452" t="n">
        <v>0.629149918630913</v>
      </c>
      <c r="N452" t="n">
        <v>0.940611327315687</v>
      </c>
    </row>
    <row r="453">
      <c r="A453" t="s">
        <v>465</v>
      </c>
      <c r="B453" t="n">
        <v>0.053602220070592</v>
      </c>
      <c r="C453" t="n">
        <v>0.785948635360106</v>
      </c>
      <c r="D453" t="n">
        <v>1</v>
      </c>
      <c r="E453" t="n">
        <v>0.452705841430707</v>
      </c>
      <c r="F453" t="n">
        <v>0.406082299444577</v>
      </c>
      <c r="G453" t="n">
        <v>1</v>
      </c>
      <c r="H453" t="n">
        <v>0.0111971250391546</v>
      </c>
      <c r="I453" t="n">
        <v>1</v>
      </c>
      <c r="J453" t="n">
        <v>0.0176832322509543</v>
      </c>
      <c r="K453" t="n">
        <v>0.00000234475463996301</v>
      </c>
      <c r="L453" t="n">
        <v>0.000113746083211637</v>
      </c>
      <c r="M453" t="n">
        <v>0.269346238792</v>
      </c>
      <c r="N453" t="n">
        <v>0.808220416642113</v>
      </c>
    </row>
    <row r="454">
      <c r="A454" t="s">
        <v>466</v>
      </c>
      <c r="B454" t="n">
        <v>0.189300559372029</v>
      </c>
      <c r="C454" t="n">
        <v>0.434232460320665</v>
      </c>
      <c r="D454" t="n">
        <v>1</v>
      </c>
      <c r="E454" t="n">
        <v>0.643031153324344</v>
      </c>
      <c r="F454" t="n">
        <v>0.185276524733241</v>
      </c>
      <c r="G454" t="n">
        <v>1</v>
      </c>
      <c r="H454" t="n">
        <v>0.0184664954273097</v>
      </c>
      <c r="I454" t="n">
        <v>0.654048059067921</v>
      </c>
      <c r="J454" t="n">
        <v>0.00287942340852439</v>
      </c>
      <c r="K454" t="n">
        <v>0.000000444237727638172</v>
      </c>
      <c r="L454" t="n">
        <v>0.0000841237869740311</v>
      </c>
      <c r="M454" t="n">
        <v>0.270082108884378</v>
      </c>
      <c r="N454" t="n">
        <v>0.194675937529482</v>
      </c>
    </row>
    <row r="455">
      <c r="A455" t="s">
        <v>467</v>
      </c>
      <c r="B455" t="n">
        <v>0.195511372758137</v>
      </c>
      <c r="C455" t="n">
        <v>0.78259286118434</v>
      </c>
      <c r="D455" t="n">
        <v>1</v>
      </c>
      <c r="E455" t="n">
        <v>0.438122332495598</v>
      </c>
      <c r="F455" t="n">
        <v>0.761254373872319</v>
      </c>
      <c r="G455" t="n">
        <v>1</v>
      </c>
      <c r="H455" t="n">
        <v>0.000267438672474301</v>
      </c>
      <c r="I455" t="n">
        <v>1</v>
      </c>
      <c r="J455" t="n">
        <v>0.00447398010849757</v>
      </c>
      <c r="K455" t="n">
        <v>0.00000379949824160946</v>
      </c>
      <c r="L455" t="n">
        <v>0.00685998716308793</v>
      </c>
      <c r="M455" t="n">
        <v>0.523005758698902</v>
      </c>
      <c r="N455" t="n">
        <v>0.551811605210964</v>
      </c>
    </row>
    <row r="456">
      <c r="A456" t="s">
        <v>468</v>
      </c>
      <c r="B456" t="n">
        <v>0.015845609297003</v>
      </c>
      <c r="C456" t="n">
        <v>0.715166868544011</v>
      </c>
      <c r="D456" t="n">
        <v>1</v>
      </c>
      <c r="E456" t="n">
        <v>0.0537834915320937</v>
      </c>
      <c r="F456" t="n">
        <v>0.435906379253409</v>
      </c>
      <c r="G456" t="n">
        <v>0.410146297448049</v>
      </c>
      <c r="H456" t="n">
        <v>0.000450439411083886</v>
      </c>
      <c r="I456" t="n">
        <v>0.0853107087371316</v>
      </c>
      <c r="J456" t="n">
        <v>0.0227175883231373</v>
      </c>
      <c r="K456" t="n">
        <v>0.0000044375571667978</v>
      </c>
      <c r="L456" t="n">
        <v>0.640654110935739</v>
      </c>
      <c r="M456" t="n">
        <v>0.823212211859132</v>
      </c>
      <c r="N456" t="n">
        <v>0.269229915831089</v>
      </c>
    </row>
    <row r="457">
      <c r="A457" t="s">
        <v>469</v>
      </c>
      <c r="B457" t="n">
        <v>0.37805235182943</v>
      </c>
      <c r="C457" t="n">
        <v>0.91514142520075</v>
      </c>
      <c r="D457" t="n">
        <v>1</v>
      </c>
      <c r="E457" t="n">
        <v>0.179817236680506</v>
      </c>
      <c r="F457" t="n">
        <v>0.213323756312074</v>
      </c>
      <c r="G457" t="n">
        <v>0.615858318561293</v>
      </c>
      <c r="H457" t="n">
        <v>0.000373368254959202</v>
      </c>
      <c r="I457" t="n">
        <v>0.110159137087213</v>
      </c>
      <c r="J457" t="n">
        <v>0.00231798859677616</v>
      </c>
      <c r="K457" t="n">
        <v>0.000000884016376665816</v>
      </c>
      <c r="L457" t="n">
        <v>0.0107404434484516</v>
      </c>
      <c r="M457" t="n">
        <v>0.757160884061572</v>
      </c>
      <c r="N457" t="n">
        <v>0.534330384299353</v>
      </c>
    </row>
    <row r="458">
      <c r="A458" t="s">
        <v>470</v>
      </c>
      <c r="B458" t="n">
        <v>0.00181884386028032</v>
      </c>
      <c r="C458" t="n">
        <v>0.221931865893488</v>
      </c>
      <c r="D458" t="n">
        <v>1</v>
      </c>
      <c r="E458" t="n">
        <v>0.266618621919178</v>
      </c>
      <c r="F458" t="n">
        <v>0.306381878197047</v>
      </c>
      <c r="G458" t="n">
        <v>0.541461415714667</v>
      </c>
      <c r="H458" t="n">
        <v>0.00082602840048254</v>
      </c>
      <c r="I458" t="n">
        <v>0.969447287521747</v>
      </c>
      <c r="J458" t="n">
        <v>0.0181567125953004</v>
      </c>
      <c r="K458" t="n">
        <v>0.00000868068602579101</v>
      </c>
      <c r="L458" t="n">
        <v>0.00000451114408879489</v>
      </c>
      <c r="M458" t="n">
        <v>0.0663765786315945</v>
      </c>
      <c r="N458" t="n">
        <v>0.0175957741123114</v>
      </c>
    </row>
    <row r="459">
      <c r="A459" t="s">
        <v>471</v>
      </c>
      <c r="B459" t="n">
        <v>0.426662134287615</v>
      </c>
      <c r="C459" t="n">
        <v>0.940795073302992</v>
      </c>
      <c r="D459" t="n">
        <v>1</v>
      </c>
      <c r="E459" t="n">
        <v>0.302075949406938</v>
      </c>
      <c r="F459" t="n">
        <v>0.818888424819562</v>
      </c>
      <c r="G459" t="n">
        <v>1</v>
      </c>
      <c r="H459" t="n">
        <v>0.000359245868673533</v>
      </c>
      <c r="I459" t="n">
        <v>0.734327135896607</v>
      </c>
      <c r="J459" t="n">
        <v>0.0367621446661346</v>
      </c>
      <c r="K459" t="n">
        <v>0.0000000000013456292959252</v>
      </c>
      <c r="L459" t="n">
        <v>0.0000000000444040381513673</v>
      </c>
      <c r="M459" t="n">
        <v>0.380051926692151</v>
      </c>
      <c r="N459" t="n">
        <v>0.420327762756336</v>
      </c>
    </row>
    <row r="460">
      <c r="A460" t="s">
        <v>472</v>
      </c>
      <c r="B460" t="n">
        <v>0.000803125265549126</v>
      </c>
      <c r="C460" t="n">
        <v>0.0191900223624344</v>
      </c>
      <c r="D460" t="n">
        <v>1</v>
      </c>
      <c r="E460" t="n">
        <v>0.0068371870463303</v>
      </c>
      <c r="F460" t="n">
        <v>0.45990998837616</v>
      </c>
      <c r="G460" t="n">
        <v>1</v>
      </c>
      <c r="H460" t="n">
        <v>0.0162965594125954</v>
      </c>
      <c r="I460" t="n">
        <v>1</v>
      </c>
      <c r="J460" t="n">
        <v>0.487110881458055</v>
      </c>
      <c r="K460" t="n">
        <v>0.00000000800133535840049</v>
      </c>
      <c r="L460" t="n">
        <v>0.000217557164820503</v>
      </c>
      <c r="M460" t="n">
        <v>0.658927438363748</v>
      </c>
      <c r="N460" t="n">
        <v>0.827325931930845</v>
      </c>
    </row>
    <row r="461">
      <c r="A461" t="s">
        <v>473</v>
      </c>
      <c r="B461" t="n">
        <v>0.00709260132690652</v>
      </c>
      <c r="C461" t="n">
        <v>0.325603562335107</v>
      </c>
      <c r="D461" t="n">
        <v>0.239517992017839</v>
      </c>
      <c r="E461" t="n">
        <v>0.93529806013756</v>
      </c>
      <c r="F461" t="n">
        <v>0.926893224343243</v>
      </c>
      <c r="G461" t="n">
        <v>1</v>
      </c>
      <c r="H461" t="n">
        <v>0.00207328814329984</v>
      </c>
      <c r="I461" t="n">
        <v>0.619831289214469</v>
      </c>
      <c r="J461" t="n">
        <v>0.0825510481494128</v>
      </c>
      <c r="K461" t="n">
        <v>0.0000000000163151933906021</v>
      </c>
      <c r="L461" t="n">
        <v>0.000116842958964137</v>
      </c>
      <c r="M461" t="n">
        <v>0.60804810656242</v>
      </c>
      <c r="N461" t="n">
        <v>0.623291804015291</v>
      </c>
    </row>
    <row r="462">
      <c r="A462" t="s">
        <v>474</v>
      </c>
      <c r="B462" t="n">
        <v>0.0552252259484561</v>
      </c>
      <c r="C462" t="n">
        <v>0.462568281136381</v>
      </c>
      <c r="D462" t="n">
        <v>1</v>
      </c>
      <c r="E462" t="n">
        <v>0.652059377520123</v>
      </c>
      <c r="F462" t="n">
        <v>0.308812985245843</v>
      </c>
      <c r="G462" t="n">
        <v>1</v>
      </c>
      <c r="H462" t="n">
        <v>0.0319651444997795</v>
      </c>
      <c r="I462" t="n">
        <v>1</v>
      </c>
      <c r="J462" t="n">
        <v>0.434654412578859</v>
      </c>
      <c r="K462" t="n">
        <v>0.00000668230458652287</v>
      </c>
      <c r="L462" t="n">
        <v>0.000340821707932421</v>
      </c>
      <c r="M462" t="n">
        <v>0.999503787038904</v>
      </c>
      <c r="N462" t="n">
        <v>0.204887089351151</v>
      </c>
    </row>
    <row r="463">
      <c r="A463" t="s">
        <v>475</v>
      </c>
      <c r="B463" t="n">
        <v>0.609011823748349</v>
      </c>
      <c r="C463" t="n">
        <v>0.408739652077629</v>
      </c>
      <c r="D463" t="n">
        <v>1</v>
      </c>
      <c r="E463" t="n">
        <v>0.37529145452232</v>
      </c>
      <c r="F463" t="n">
        <v>0.375426132325338</v>
      </c>
      <c r="G463" t="n">
        <v>1</v>
      </c>
      <c r="H463" t="n">
        <v>0.0287070165716455</v>
      </c>
      <c r="I463" t="n">
        <v>0.222676826874743</v>
      </c>
      <c r="J463" t="n">
        <v>0.387324758081634</v>
      </c>
      <c r="K463" t="n">
        <v>0.0112747878467976</v>
      </c>
      <c r="L463" t="n">
        <v>0.00000239015599806286</v>
      </c>
      <c r="M463" t="n">
        <v>0.999172159529484</v>
      </c>
      <c r="N463" t="n">
        <v>0.421591313835365</v>
      </c>
    </row>
    <row r="464">
      <c r="A464" t="s">
        <v>476</v>
      </c>
      <c r="B464" t="n">
        <v>0.560901507510334</v>
      </c>
      <c r="C464" t="n">
        <v>0.748350454541556</v>
      </c>
      <c r="D464" t="n">
        <v>1</v>
      </c>
      <c r="E464" t="n">
        <v>0.0985272581080015</v>
      </c>
      <c r="F464" t="n">
        <v>0.66918410797041</v>
      </c>
      <c r="G464" t="n">
        <v>1</v>
      </c>
      <c r="H464" t="n">
        <v>0.00000304402359541218</v>
      </c>
      <c r="I464" t="n">
        <v>0.898364917224217</v>
      </c>
      <c r="J464" t="n">
        <v>0.385228983449602</v>
      </c>
      <c r="K464" t="n">
        <v>0.000000135704448277376</v>
      </c>
      <c r="L464" t="n">
        <v>0.000107764609676171</v>
      </c>
      <c r="M464" t="n">
        <v>0.424565682231698</v>
      </c>
      <c r="N464" t="n">
        <v>0.155504205672026</v>
      </c>
    </row>
    <row r="465">
      <c r="A465" t="s">
        <v>477</v>
      </c>
      <c r="B465" t="n">
        <v>0.0619336516227675</v>
      </c>
      <c r="C465" t="n">
        <v>0.859582228182926</v>
      </c>
      <c r="D465" t="n">
        <v>1</v>
      </c>
      <c r="E465" t="n">
        <v>0.252298253045857</v>
      </c>
      <c r="F465" t="n">
        <v>0.352421160176866</v>
      </c>
      <c r="G465" t="n">
        <v>1</v>
      </c>
      <c r="H465" t="n">
        <v>0.000131588595155178</v>
      </c>
      <c r="I465" t="n">
        <v>1</v>
      </c>
      <c r="J465" t="n">
        <v>0.0676968587087247</v>
      </c>
      <c r="K465" t="n">
        <v>0.000000000530035190382393</v>
      </c>
      <c r="L465" t="n">
        <v>0.000213644739870463</v>
      </c>
      <c r="M465" t="n">
        <v>0.868548964670817</v>
      </c>
      <c r="N465" t="n">
        <v>0.859435980600326</v>
      </c>
    </row>
    <row r="466">
      <c r="A466" t="s">
        <v>478</v>
      </c>
      <c r="B466" t="n">
        <v>0.0161707911301337</v>
      </c>
      <c r="C466" t="n">
        <v>0.720432616844273</v>
      </c>
      <c r="D466" t="n">
        <v>0.714137113442062</v>
      </c>
      <c r="E466" t="n">
        <v>0.213897275637411</v>
      </c>
      <c r="F466" t="n">
        <v>0.270837270238863</v>
      </c>
      <c r="G466" t="n">
        <v>0.280657732306513</v>
      </c>
      <c r="H466" t="n">
        <v>0.000000844529658763959</v>
      </c>
      <c r="I466" t="n">
        <v>0.960193821279847</v>
      </c>
      <c r="J466" t="n">
        <v>0.0549135851675711</v>
      </c>
      <c r="K466" t="n">
        <v>0.398673550876886</v>
      </c>
      <c r="L466" t="n">
        <v>0.0326627368612464</v>
      </c>
      <c r="M466" t="n">
        <v>0.3154142603576</v>
      </c>
      <c r="N466" t="n">
        <v>0.743287750677451</v>
      </c>
    </row>
    <row r="467">
      <c r="A467" t="s">
        <v>479</v>
      </c>
      <c r="B467" t="n">
        <v>0.145136907383318</v>
      </c>
      <c r="C467" t="n">
        <v>0.70403454628051</v>
      </c>
      <c r="D467" t="n">
        <v>1</v>
      </c>
      <c r="E467" t="n">
        <v>1</v>
      </c>
      <c r="F467" t="n">
        <v>0.396769151914955</v>
      </c>
      <c r="G467" t="n">
        <v>1</v>
      </c>
      <c r="H467" t="n">
        <v>0.00000000828817235208</v>
      </c>
      <c r="I467" t="n">
        <v>1</v>
      </c>
      <c r="J467" t="n">
        <v>0.478373592639387</v>
      </c>
      <c r="K467" t="n">
        <v>0.0000000000024213289924107</v>
      </c>
      <c r="L467" t="n">
        <v>0.000000987540040309902</v>
      </c>
      <c r="M467" t="n">
        <v>0.631307447311687</v>
      </c>
      <c r="N467" t="n">
        <v>0.198442582431533</v>
      </c>
    </row>
    <row r="468">
      <c r="A468" t="s">
        <v>480</v>
      </c>
      <c r="B468" t="n">
        <v>0.286481093636962</v>
      </c>
      <c r="C468" t="n">
        <v>0.767850468820809</v>
      </c>
      <c r="D468" t="n">
        <v>1</v>
      </c>
      <c r="E468" t="n">
        <v>0.825732852430938</v>
      </c>
      <c r="F468" t="n">
        <v>0.121253184492724</v>
      </c>
      <c r="G468" t="n">
        <v>0.709213270228167</v>
      </c>
      <c r="H468" t="n">
        <v>0.000588958934712764</v>
      </c>
      <c r="I468" t="n">
        <v>0.290873699791115</v>
      </c>
      <c r="J468" t="n">
        <v>0.0517726709056602</v>
      </c>
      <c r="K468" t="n">
        <v>0.00000773531168319743</v>
      </c>
      <c r="L468" t="n">
        <v>0.0133651470729785</v>
      </c>
      <c r="M468" t="n">
        <v>0.571173386227601</v>
      </c>
      <c r="N468" t="n">
        <v>0.870811931302241</v>
      </c>
    </row>
    <row r="469">
      <c r="A469" t="s">
        <v>481</v>
      </c>
      <c r="B469" t="n">
        <v>0.24888475901904</v>
      </c>
      <c r="C469" t="n">
        <v>0.618490997561983</v>
      </c>
      <c r="D469" t="n">
        <v>1</v>
      </c>
      <c r="E469" t="n">
        <v>1</v>
      </c>
      <c r="F469" t="n">
        <v>0.124184563827727</v>
      </c>
      <c r="G469" t="n">
        <v>0.0161601617692545</v>
      </c>
      <c r="H469" t="n">
        <v>0.647946236882706</v>
      </c>
      <c r="I469" t="n">
        <v>0.586925598418178</v>
      </c>
      <c r="J469" t="n">
        <v>0.150710206786142</v>
      </c>
      <c r="K469" t="n">
        <v>0.0000000142822559704469</v>
      </c>
      <c r="L469" t="n">
        <v>0.00000000467923094736695</v>
      </c>
      <c r="M469" t="n">
        <v>0.773772800037828</v>
      </c>
      <c r="N469" t="n">
        <v>1</v>
      </c>
    </row>
    <row r="470">
      <c r="A470" t="s">
        <v>482</v>
      </c>
      <c r="B470" t="n">
        <v>0.174449279280111</v>
      </c>
      <c r="C470" t="n">
        <v>0.388374648025375</v>
      </c>
      <c r="D470" t="n">
        <v>1</v>
      </c>
      <c r="E470" t="n">
        <v>0.699374664873516</v>
      </c>
      <c r="F470" t="n">
        <v>0.757606905342652</v>
      </c>
      <c r="G470" t="n">
        <v>0.922846450101461</v>
      </c>
      <c r="H470" t="n">
        <v>0.42465773554606</v>
      </c>
      <c r="I470" t="n">
        <v>0.635440518559433</v>
      </c>
      <c r="J470" t="n">
        <v>0.529626784313652</v>
      </c>
      <c r="K470" t="n">
        <v>0.00000576084288539375</v>
      </c>
      <c r="L470" t="n">
        <v>0.0254945614348773</v>
      </c>
      <c r="M470" t="n">
        <v>0.938889783020498</v>
      </c>
      <c r="N470" t="n">
        <v>0.0373242500621041</v>
      </c>
    </row>
    <row r="471">
      <c r="A471" t="s">
        <v>483</v>
      </c>
      <c r="B471" t="n">
        <v>0.482842689749021</v>
      </c>
      <c r="C471" t="n">
        <v>0.215452213254613</v>
      </c>
      <c r="D471" t="n">
        <v>0.626136630340619</v>
      </c>
      <c r="E471" t="n">
        <v>0.57745558918602</v>
      </c>
      <c r="F471" t="n">
        <v>0.257144692513512</v>
      </c>
      <c r="G471" t="n">
        <v>0.111011635979661</v>
      </c>
      <c r="H471" t="n">
        <v>0.000674351166294231</v>
      </c>
      <c r="I471" t="n">
        <v>0.939658039583034</v>
      </c>
      <c r="J471" t="n">
        <v>0.0545716238407561</v>
      </c>
      <c r="K471" t="n">
        <v>0.00000000016935157685665</v>
      </c>
      <c r="L471" t="n">
        <v>0.00282771276173685</v>
      </c>
      <c r="M471" t="n">
        <v>0.615979670914507</v>
      </c>
      <c r="N471" t="n">
        <v>0.446287324938695</v>
      </c>
    </row>
    <row r="472">
      <c r="A472" t="s">
        <v>484</v>
      </c>
      <c r="B472" t="n">
        <v>0.788584513185492</v>
      </c>
      <c r="C472" t="n">
        <v>0.444972287608696</v>
      </c>
      <c r="D472" t="n">
        <v>1</v>
      </c>
      <c r="E472" t="n">
        <v>0.00727338757347979</v>
      </c>
      <c r="F472" t="n">
        <v>0.252791150114732</v>
      </c>
      <c r="G472" t="n">
        <v>1</v>
      </c>
      <c r="H472" t="n">
        <v>0.13513475576037</v>
      </c>
      <c r="I472" t="n">
        <v>0.109523507750955</v>
      </c>
      <c r="J472" t="n">
        <v>0.853059900470565</v>
      </c>
      <c r="K472" t="n">
        <v>0.0000000161405245218665</v>
      </c>
      <c r="L472" t="n">
        <v>0.00000241031561589426</v>
      </c>
      <c r="M472" t="n">
        <v>0.893518038408622</v>
      </c>
      <c r="N472" t="n">
        <v>0.17053876531804</v>
      </c>
    </row>
    <row r="473">
      <c r="A473" t="s">
        <v>485</v>
      </c>
      <c r="B473" t="n">
        <v>0.152956300396202</v>
      </c>
      <c r="C473" t="n">
        <v>0.742487633677591</v>
      </c>
      <c r="D473" t="n">
        <v>1</v>
      </c>
      <c r="E473" t="n">
        <v>1</v>
      </c>
      <c r="F473" t="n">
        <v>0.0180468075182324</v>
      </c>
      <c r="G473" t="n">
        <v>1</v>
      </c>
      <c r="H473" t="n">
        <v>0.00000425932527936871</v>
      </c>
      <c r="I473" t="n">
        <v>1</v>
      </c>
      <c r="J473" t="n">
        <v>0.28018428363909</v>
      </c>
      <c r="K473" t="n">
        <v>1</v>
      </c>
      <c r="L473" t="n">
        <v>1</v>
      </c>
      <c r="M473" t="n">
        <v>0.627458806745962</v>
      </c>
      <c r="N473" t="n">
        <v>0.00862937641426665</v>
      </c>
    </row>
    <row r="474">
      <c r="A474" t="s">
        <v>486</v>
      </c>
      <c r="B474" t="n">
        <v>0.0000554861560801497</v>
      </c>
      <c r="C474" t="n">
        <v>0.394700800686756</v>
      </c>
      <c r="D474" t="n">
        <v>1</v>
      </c>
      <c r="E474" t="n">
        <v>0.605731330713283</v>
      </c>
      <c r="F474" t="n">
        <v>0.206426710059857</v>
      </c>
      <c r="G474" t="n">
        <v>1</v>
      </c>
      <c r="H474" t="n">
        <v>0.00000000418850346688858</v>
      </c>
      <c r="I474" t="n">
        <v>0.338000766806436</v>
      </c>
      <c r="J474" t="n">
        <v>0.00608753875724976</v>
      </c>
      <c r="K474" t="n">
        <v>0.0312781139304673</v>
      </c>
      <c r="L474" t="n">
        <v>0.129772479406357</v>
      </c>
      <c r="M474" t="n">
        <v>0.0169791467783808</v>
      </c>
      <c r="N474" t="n">
        <v>0.131000634123995</v>
      </c>
    </row>
    <row r="475">
      <c r="A475" t="s">
        <v>487</v>
      </c>
      <c r="B475" t="n">
        <v>0.730433257534679</v>
      </c>
      <c r="C475" t="n">
        <v>0.528535117357215</v>
      </c>
      <c r="D475" t="n">
        <v>0.0617545884056542</v>
      </c>
      <c r="E475" t="n">
        <v>0.266745887772918</v>
      </c>
      <c r="F475" t="n">
        <v>0.904998865605524</v>
      </c>
      <c r="G475" t="n">
        <v>1</v>
      </c>
      <c r="H475" t="n">
        <v>0.0639697128575836</v>
      </c>
      <c r="I475" t="n">
        <v>0.895482771191613</v>
      </c>
      <c r="J475" t="n">
        <v>0.00729745481649415</v>
      </c>
      <c r="K475" t="n">
        <v>0.00560489585480663</v>
      </c>
      <c r="L475" t="n">
        <v>0.00000188627217331356</v>
      </c>
      <c r="M475" t="n">
        <v>0.885259794454486</v>
      </c>
      <c r="N475" t="n">
        <v>0.241260723022171</v>
      </c>
    </row>
    <row r="476">
      <c r="A476" t="s">
        <v>488</v>
      </c>
      <c r="B476" t="n">
        <v>0.00110677112543799</v>
      </c>
      <c r="C476" t="n">
        <v>0.582254474808185</v>
      </c>
      <c r="D476" t="n">
        <v>1</v>
      </c>
      <c r="E476" t="n">
        <v>0.628182836743565</v>
      </c>
      <c r="F476" t="n">
        <v>0.160265464235644</v>
      </c>
      <c r="G476" t="n">
        <v>1</v>
      </c>
      <c r="H476" t="n">
        <v>0.000000000146023199275697</v>
      </c>
      <c r="I476" t="n">
        <v>1</v>
      </c>
      <c r="J476" t="n">
        <v>0.0106932044634607</v>
      </c>
      <c r="K476" t="n">
        <v>0.000292044038948492</v>
      </c>
      <c r="L476" t="n">
        <v>0.00179962169229635</v>
      </c>
      <c r="M476" t="n">
        <v>0.709050416466025</v>
      </c>
      <c r="N476" t="n">
        <v>0.968176279754003</v>
      </c>
    </row>
    <row r="477">
      <c r="A477" t="s">
        <v>489</v>
      </c>
      <c r="B477" t="n">
        <v>0.146174122537179</v>
      </c>
      <c r="C477" t="n">
        <v>0.736582912127706</v>
      </c>
      <c r="D477" t="n">
        <v>0.655550469823248</v>
      </c>
      <c r="E477" t="n">
        <v>0.0201947556379932</v>
      </c>
      <c r="F477" t="n">
        <v>0.95880646055245</v>
      </c>
      <c r="G477" t="n">
        <v>1</v>
      </c>
      <c r="H477" t="n">
        <v>0.0795026313429199</v>
      </c>
      <c r="I477" t="n">
        <v>0.680173019381616</v>
      </c>
      <c r="J477" t="n">
        <v>0.0701391170537429</v>
      </c>
      <c r="K477" t="n">
        <v>0.00000081121750032318</v>
      </c>
      <c r="L477" t="n">
        <v>0.000207054270769361</v>
      </c>
      <c r="M477" t="n">
        <v>0.9554633976974</v>
      </c>
      <c r="N477" t="n">
        <v>0.550948860501957</v>
      </c>
    </row>
    <row r="478">
      <c r="A478" t="s">
        <v>490</v>
      </c>
      <c r="B478" t="n">
        <v>0.559450098748477</v>
      </c>
      <c r="C478" t="n">
        <v>0.981798081623637</v>
      </c>
      <c r="D478" t="n">
        <v>0.0283768949374609</v>
      </c>
      <c r="E478" t="n">
        <v>0.431107258366735</v>
      </c>
      <c r="F478" t="n">
        <v>0.29155640525258</v>
      </c>
      <c r="G478" t="n">
        <v>1</v>
      </c>
      <c r="H478" t="n">
        <v>0.00000281181608918947</v>
      </c>
      <c r="I478" t="n">
        <v>0.590795901101157</v>
      </c>
      <c r="J478" t="n">
        <v>0.00525379396422274</v>
      </c>
      <c r="K478" t="n">
        <v>0.0000232275474904057</v>
      </c>
      <c r="L478" t="n">
        <v>0.374498050520567</v>
      </c>
      <c r="M478" t="n">
        <v>0.407392834379268</v>
      </c>
      <c r="N478" t="n">
        <v>0.0298796600801136</v>
      </c>
    </row>
    <row r="479">
      <c r="A479" t="s">
        <v>491</v>
      </c>
      <c r="B479" t="n">
        <v>0.183145382000758</v>
      </c>
      <c r="C479" t="n">
        <v>0.574035380069446</v>
      </c>
      <c r="D479" t="n">
        <v>1</v>
      </c>
      <c r="E479" t="n">
        <v>0.099126284681963</v>
      </c>
      <c r="F479" t="n">
        <v>0.946505933894033</v>
      </c>
      <c r="G479" t="n">
        <v>1</v>
      </c>
      <c r="H479" t="n">
        <v>0.00034098032049427</v>
      </c>
      <c r="I479" t="n">
        <v>0.32116202113267</v>
      </c>
      <c r="J479" t="n">
        <v>0.48657276819266</v>
      </c>
      <c r="K479" t="n">
        <v>0.0000114722481666347</v>
      </c>
      <c r="L479" t="n">
        <v>0.00055713676500676</v>
      </c>
      <c r="M479" t="n">
        <v>0.896817708560508</v>
      </c>
      <c r="N479" t="n">
        <v>0.462414814875696</v>
      </c>
    </row>
    <row r="480">
      <c r="A480" t="s">
        <v>492</v>
      </c>
      <c r="B480" t="n">
        <v>0.0252018151066189</v>
      </c>
      <c r="C480" t="n">
        <v>0.762557697910907</v>
      </c>
      <c r="D480" t="n">
        <v>0.899109562051273</v>
      </c>
      <c r="E480" t="n">
        <v>0.00182038513089911</v>
      </c>
      <c r="F480" t="n">
        <v>0.580522501636385</v>
      </c>
      <c r="G480" t="n">
        <v>1</v>
      </c>
      <c r="H480" t="n">
        <v>0.00000103072407902061</v>
      </c>
      <c r="I480" t="n">
        <v>0.691096156107577</v>
      </c>
      <c r="J480" t="n">
        <v>0.33879560932411</v>
      </c>
      <c r="K480" t="n">
        <v>0.0623058493104667</v>
      </c>
      <c r="L480" t="n">
        <v>0.0687576536681391</v>
      </c>
      <c r="M480" t="n">
        <v>0.510261317457254</v>
      </c>
      <c r="N480" t="n">
        <v>0.450899832473125</v>
      </c>
    </row>
    <row r="481">
      <c r="A481" t="s">
        <v>493</v>
      </c>
      <c r="B481" t="n">
        <v>0.0313048485497424</v>
      </c>
      <c r="C481" t="n">
        <v>0.452882823559282</v>
      </c>
      <c r="D481" t="n">
        <v>1</v>
      </c>
      <c r="E481" t="n">
        <v>1</v>
      </c>
      <c r="F481" t="n">
        <v>0.969748176653945</v>
      </c>
      <c r="G481" t="n">
        <v>0.865143044161266</v>
      </c>
      <c r="H481" t="n">
        <v>0.0185823184789268</v>
      </c>
      <c r="I481" t="n">
        <v>0.177914594905913</v>
      </c>
      <c r="J481" t="n">
        <v>0.129158181756778</v>
      </c>
      <c r="K481" t="n">
        <v>0.00000252933526849429</v>
      </c>
      <c r="L481" t="n">
        <v>0.33255818371313</v>
      </c>
      <c r="M481" t="n">
        <v>0.641741315314072</v>
      </c>
      <c r="N481" t="n">
        <v>0.299920066696441</v>
      </c>
    </row>
    <row r="482">
      <c r="A482" t="s">
        <v>494</v>
      </c>
      <c r="B482" t="n">
        <v>0.0535270593721384</v>
      </c>
      <c r="C482" t="n">
        <v>0.918547227753102</v>
      </c>
      <c r="D482" t="n">
        <v>1</v>
      </c>
      <c r="E482" t="n">
        <v>0.459392008483664</v>
      </c>
      <c r="F482" t="n">
        <v>0.512673962081103</v>
      </c>
      <c r="G482" t="n">
        <v>1</v>
      </c>
      <c r="H482" t="n">
        <v>0.0000000000201457579770008</v>
      </c>
      <c r="I482" t="n">
        <v>0.827870034819844</v>
      </c>
      <c r="J482" t="n">
        <v>0.23714408091595</v>
      </c>
      <c r="K482" t="n">
        <v>0.000000000000021986097946924</v>
      </c>
      <c r="L482" t="n">
        <v>0.000000112216436571111</v>
      </c>
      <c r="M482" t="n">
        <v>0.545401650373104</v>
      </c>
      <c r="N482" t="n">
        <v>0.403614282058683</v>
      </c>
    </row>
    <row r="483">
      <c r="A483" t="s">
        <v>495</v>
      </c>
      <c r="B483" t="n">
        <v>0.19966200555048</v>
      </c>
      <c r="C483" t="n">
        <v>0.936661217787952</v>
      </c>
      <c r="D483" t="n">
        <v>0.243428166344311</v>
      </c>
      <c r="E483" t="n">
        <v>0.467138614157261</v>
      </c>
      <c r="F483" t="n">
        <v>0.182582995995241</v>
      </c>
      <c r="G483" t="n">
        <v>1</v>
      </c>
      <c r="H483" t="n">
        <v>0.000559007599012598</v>
      </c>
      <c r="I483" t="n">
        <v>0.151211624201016</v>
      </c>
      <c r="J483" t="n">
        <v>0.057968318971727</v>
      </c>
      <c r="K483" t="n">
        <v>0.00000183094410758289</v>
      </c>
      <c r="L483" t="n">
        <v>0.059763616046037</v>
      </c>
      <c r="M483" t="n">
        <v>0.866624393900882</v>
      </c>
      <c r="N483" t="n">
        <v>0.289890055591005</v>
      </c>
    </row>
    <row r="484">
      <c r="A484" t="s">
        <v>496</v>
      </c>
      <c r="B484" t="n">
        <v>0.0462906054858318</v>
      </c>
      <c r="C484" t="n">
        <v>0.757515095188628</v>
      </c>
      <c r="D484" t="n">
        <v>1</v>
      </c>
      <c r="E484" t="n">
        <v>0.959538878090848</v>
      </c>
      <c r="F484" t="n">
        <v>0.703256391268527</v>
      </c>
      <c r="G484" t="n">
        <v>0.320953871996447</v>
      </c>
      <c r="H484" t="n">
        <v>0.776708566144836</v>
      </c>
      <c r="I484" t="n">
        <v>0.382830470229973</v>
      </c>
      <c r="J484" t="n">
        <v>0.867041695401779</v>
      </c>
      <c r="K484" t="n">
        <v>0.000000270547957855261</v>
      </c>
      <c r="L484" t="n">
        <v>0.000608903577926598</v>
      </c>
      <c r="M484" t="n">
        <v>0.769777991890204</v>
      </c>
      <c r="N484" t="n">
        <v>0.663537418604889</v>
      </c>
    </row>
    <row r="485">
      <c r="A485" t="s">
        <v>497</v>
      </c>
      <c r="B485" t="n">
        <v>0.177187902631384</v>
      </c>
      <c r="C485" t="n">
        <v>0.470890914964261</v>
      </c>
      <c r="D485" t="n">
        <v>1</v>
      </c>
      <c r="E485" t="n">
        <v>0.126124147590768</v>
      </c>
      <c r="F485" t="n">
        <v>0.348334983655884</v>
      </c>
      <c r="G485" t="n">
        <v>0.628735785641641</v>
      </c>
      <c r="H485" t="n">
        <v>0.000011062598193859</v>
      </c>
      <c r="I485" t="n">
        <v>1</v>
      </c>
      <c r="J485" t="n">
        <v>0.271514239110829</v>
      </c>
      <c r="K485" t="n">
        <v>0.00000000278524955147529</v>
      </c>
      <c r="L485" t="n">
        <v>0.0000136276477469408</v>
      </c>
      <c r="M485" t="n">
        <v>0.856223803086905</v>
      </c>
      <c r="N485" t="n">
        <v>0.483083796506261</v>
      </c>
    </row>
    <row r="486">
      <c r="A486" t="s">
        <v>498</v>
      </c>
      <c r="B486" t="n">
        <v>0.204820925722997</v>
      </c>
      <c r="C486" t="n">
        <v>0.946663539835166</v>
      </c>
      <c r="D486" t="n">
        <v>0.336307402344387</v>
      </c>
      <c r="E486" t="n">
        <v>0.838474674383605</v>
      </c>
      <c r="F486" t="n">
        <v>0.505028714923902</v>
      </c>
      <c r="G486" t="n">
        <v>1</v>
      </c>
      <c r="H486" t="n">
        <v>0.0222331943597764</v>
      </c>
      <c r="I486" t="n">
        <v>1</v>
      </c>
      <c r="J486" t="n">
        <v>0.0695912117792575</v>
      </c>
      <c r="K486" t="n">
        <v>0.000000017652191313031</v>
      </c>
      <c r="L486" t="n">
        <v>0.00000310894543566313</v>
      </c>
      <c r="M486" t="n">
        <v>0.918136364458241</v>
      </c>
      <c r="N486" t="n">
        <v>0.865349646162844</v>
      </c>
    </row>
    <row r="487">
      <c r="A487" t="s">
        <v>499</v>
      </c>
      <c r="B487" t="n">
        <v>0.0337205020372513</v>
      </c>
      <c r="C487" t="n">
        <v>0.877292975759702</v>
      </c>
      <c r="D487" t="n">
        <v>0.13509780748449</v>
      </c>
      <c r="E487" t="n">
        <v>0.0198488653361414</v>
      </c>
      <c r="F487" t="n">
        <v>0.555077493186124</v>
      </c>
      <c r="G487" t="n">
        <v>1</v>
      </c>
      <c r="H487" t="n">
        <v>0.00736637143663067</v>
      </c>
      <c r="I487" t="n">
        <v>1</v>
      </c>
      <c r="J487" t="n">
        <v>0.106489106730975</v>
      </c>
      <c r="K487" t="n">
        <v>0.0000000000818791977088131</v>
      </c>
      <c r="L487" t="n">
        <v>0.00000000721941580598903</v>
      </c>
      <c r="M487" t="n">
        <v>0.906858184383043</v>
      </c>
      <c r="N487" t="n">
        <v>0.779198536137182</v>
      </c>
    </row>
    <row r="488">
      <c r="A488" t="s">
        <v>500</v>
      </c>
      <c r="B488" t="n">
        <v>0.0615919433818801</v>
      </c>
      <c r="C488" t="n">
        <v>0.719472762430719</v>
      </c>
      <c r="D488" t="n">
        <v>0.0288846243957838</v>
      </c>
      <c r="E488" t="n">
        <v>0.123052574077623</v>
      </c>
      <c r="F488" t="n">
        <v>0.853077122955822</v>
      </c>
      <c r="G488" t="n">
        <v>1</v>
      </c>
      <c r="H488" t="n">
        <v>0.000000714406808128742</v>
      </c>
      <c r="I488" t="n">
        <v>1</v>
      </c>
      <c r="J488" t="n">
        <v>0.220320868041534</v>
      </c>
      <c r="K488" t="n">
        <v>0.0382303803878247</v>
      </c>
      <c r="L488" t="n">
        <v>0.00471133899988653</v>
      </c>
      <c r="M488" t="n">
        <v>0.731285834568131</v>
      </c>
      <c r="N488" t="n">
        <v>0.0257039781192855</v>
      </c>
    </row>
    <row r="489">
      <c r="A489" t="s">
        <v>501</v>
      </c>
      <c r="B489" t="n">
        <v>0.0328087449463807</v>
      </c>
      <c r="C489" t="n">
        <v>0.892577941382477</v>
      </c>
      <c r="D489" t="n">
        <v>0.0171381439801455</v>
      </c>
      <c r="E489" t="n">
        <v>0.130473149027974</v>
      </c>
      <c r="F489" t="n">
        <v>0.404259959632254</v>
      </c>
      <c r="G489" t="n">
        <v>1</v>
      </c>
      <c r="H489" t="n">
        <v>0.332402437978276</v>
      </c>
      <c r="I489" t="n">
        <v>0.0705841422252391</v>
      </c>
      <c r="J489" t="n">
        <v>0.0323673615569139</v>
      </c>
      <c r="K489" t="n">
        <v>0.000000105187642317838</v>
      </c>
      <c r="L489" t="n">
        <v>0.0000149971776033707</v>
      </c>
      <c r="M489" t="n">
        <v>0.691508762251189</v>
      </c>
      <c r="N489" t="n">
        <v>0.998370394470928</v>
      </c>
    </row>
    <row r="490">
      <c r="A490" t="s">
        <v>502</v>
      </c>
      <c r="B490" t="n">
        <v>0.179137330239308</v>
      </c>
      <c r="C490" t="n">
        <v>0.962132553192707</v>
      </c>
      <c r="D490" t="n">
        <v>1</v>
      </c>
      <c r="E490" t="n">
        <v>0.00761795250778803</v>
      </c>
      <c r="F490" t="n">
        <v>0.405649818713292</v>
      </c>
      <c r="G490" t="n">
        <v>1</v>
      </c>
      <c r="H490" t="n">
        <v>0.00095973565425042</v>
      </c>
      <c r="I490" t="n">
        <v>1</v>
      </c>
      <c r="J490" t="n">
        <v>0.317057599792297</v>
      </c>
      <c r="K490" t="n">
        <v>0.00000144611460036519</v>
      </c>
      <c r="L490" t="n">
        <v>0.0717693602303411</v>
      </c>
      <c r="M490" t="n">
        <v>0.469288832231366</v>
      </c>
      <c r="N490" t="n">
        <v>0.116618426882408</v>
      </c>
    </row>
    <row r="491">
      <c r="A491" t="s">
        <v>503</v>
      </c>
      <c r="B491" t="n">
        <v>0.152611877452243</v>
      </c>
      <c r="C491" t="n">
        <v>0.842998090430626</v>
      </c>
      <c r="D491" t="n">
        <v>0.969090610959334</v>
      </c>
      <c r="E491" t="n">
        <v>0.132553947656977</v>
      </c>
      <c r="F491" t="n">
        <v>0.310600095000085</v>
      </c>
      <c r="G491" t="n">
        <v>0.352547156776552</v>
      </c>
      <c r="H491" t="n">
        <v>0.0000000160721538236356</v>
      </c>
      <c r="I491" t="n">
        <v>0.152570206463912</v>
      </c>
      <c r="J491" t="n">
        <v>0.0116940576633457</v>
      </c>
      <c r="K491" t="n">
        <v>1</v>
      </c>
      <c r="L491" t="n">
        <v>1</v>
      </c>
      <c r="M491" t="n">
        <v>0.947008757221504</v>
      </c>
      <c r="N491" t="n">
        <v>0.0102277542227763</v>
      </c>
    </row>
    <row r="492">
      <c r="A492" t="s">
        <v>504</v>
      </c>
      <c r="B492" t="n">
        <v>0.123685835042641</v>
      </c>
      <c r="C492" t="n">
        <v>0.581273879130789</v>
      </c>
      <c r="D492" t="n">
        <v>1</v>
      </c>
      <c r="E492" t="n">
        <v>0.723994137475232</v>
      </c>
      <c r="F492" t="n">
        <v>0.256261440310607</v>
      </c>
      <c r="G492" t="n">
        <v>1</v>
      </c>
      <c r="H492" t="n">
        <v>0.00000014132213882074</v>
      </c>
      <c r="I492" t="n">
        <v>0.153942238414312</v>
      </c>
      <c r="J492" t="n">
        <v>0.165619880123663</v>
      </c>
      <c r="K492" t="n">
        <v>0.000123819309941021</v>
      </c>
      <c r="L492" t="n">
        <v>0.0495614066686046</v>
      </c>
      <c r="M492" t="n">
        <v>0.727347741077863</v>
      </c>
      <c r="N492" t="n">
        <v>0.993737245562674</v>
      </c>
    </row>
    <row r="493">
      <c r="A493" t="s">
        <v>505</v>
      </c>
      <c r="B493" t="n">
        <v>0.0881329617632862</v>
      </c>
      <c r="C493" t="n">
        <v>0.374911563879929</v>
      </c>
      <c r="D493" t="n">
        <v>1</v>
      </c>
      <c r="E493" t="n">
        <v>1</v>
      </c>
      <c r="F493" t="n">
        <v>0.406616492180015</v>
      </c>
      <c r="G493" t="n">
        <v>1</v>
      </c>
      <c r="H493" t="n">
        <v>0.00000241171020757351</v>
      </c>
      <c r="I493" t="n">
        <v>1</v>
      </c>
      <c r="J493" t="n">
        <v>0.265953258510262</v>
      </c>
      <c r="K493" t="n">
        <v>0.000792512391428722</v>
      </c>
      <c r="L493" t="n">
        <v>0.00000235541998947303</v>
      </c>
      <c r="M493" t="n">
        <v>1</v>
      </c>
      <c r="N493" t="n">
        <v>0.770225974472713</v>
      </c>
    </row>
    <row r="494">
      <c r="A494" t="s">
        <v>506</v>
      </c>
      <c r="B494" t="n">
        <v>0.27188836717518</v>
      </c>
      <c r="C494" t="n">
        <v>0.635041153182331</v>
      </c>
      <c r="D494" t="n">
        <v>0.830794966140539</v>
      </c>
      <c r="E494" t="n">
        <v>0.121153679135607</v>
      </c>
      <c r="F494" t="n">
        <v>0.433671415376119</v>
      </c>
      <c r="G494" t="n">
        <v>1</v>
      </c>
      <c r="H494" t="n">
        <v>0.00264946057714303</v>
      </c>
      <c r="I494" t="n">
        <v>0.534572104304714</v>
      </c>
      <c r="J494" t="n">
        <v>0.659974796527145</v>
      </c>
      <c r="K494" t="n">
        <v>0.0000000123965041609803</v>
      </c>
      <c r="L494" t="n">
        <v>0.00000335172746512511</v>
      </c>
      <c r="M494" t="n">
        <v>0.811011527459308</v>
      </c>
      <c r="N494" t="n">
        <v>0.866013223190059</v>
      </c>
    </row>
    <row r="495">
      <c r="A495" t="s">
        <v>507</v>
      </c>
      <c r="B495" t="n">
        <v>0.0143739251172086</v>
      </c>
      <c r="C495" t="n">
        <v>0.87439886505753</v>
      </c>
      <c r="D495" t="n">
        <v>1</v>
      </c>
      <c r="E495" t="n">
        <v>0.984908025469549</v>
      </c>
      <c r="F495" t="n">
        <v>0.31568136512756</v>
      </c>
      <c r="G495" t="n">
        <v>1</v>
      </c>
      <c r="H495" t="n">
        <v>0.000296932925798031</v>
      </c>
      <c r="I495" t="n">
        <v>1</v>
      </c>
      <c r="J495" t="n">
        <v>0.00292795759527138</v>
      </c>
      <c r="K495" t="n">
        <v>0.00000000688911532404752</v>
      </c>
      <c r="L495" t="n">
        <v>0.0000667166718714225</v>
      </c>
      <c r="M495" t="n">
        <v>0.589851637202814</v>
      </c>
      <c r="N495" t="n">
        <v>0.686432462317815</v>
      </c>
    </row>
    <row r="496">
      <c r="A496" t="s">
        <v>508</v>
      </c>
      <c r="B496" t="n">
        <v>0.186746097652074</v>
      </c>
      <c r="C496" t="n">
        <v>0.37527905409344</v>
      </c>
      <c r="D496" t="n">
        <v>1</v>
      </c>
      <c r="E496" t="n">
        <v>0.283909228805712</v>
      </c>
      <c r="F496" t="n">
        <v>0.36622309429431</v>
      </c>
      <c r="G496" t="n">
        <v>0.922469330450981</v>
      </c>
      <c r="H496" t="n">
        <v>0.000667168590883989</v>
      </c>
      <c r="I496" t="n">
        <v>0.790243782829507</v>
      </c>
      <c r="J496" t="n">
        <v>0.974291084018054</v>
      </c>
      <c r="K496" t="n">
        <v>0.000000000184032371612744</v>
      </c>
      <c r="L496" t="n">
        <v>0.0000000122174559134669</v>
      </c>
      <c r="M496" t="n">
        <v>0.666612880352099</v>
      </c>
      <c r="N496" t="n">
        <v>0.760957466256392</v>
      </c>
    </row>
    <row r="497">
      <c r="A497" t="s">
        <v>509</v>
      </c>
      <c r="B497" t="n">
        <v>0.00488555718405651</v>
      </c>
      <c r="C497" t="n">
        <v>0.12420485358209</v>
      </c>
      <c r="D497" t="n">
        <v>0.302199454372032</v>
      </c>
      <c r="E497" t="n">
        <v>0.0737094887872237</v>
      </c>
      <c r="F497" t="n">
        <v>0.538422295303328</v>
      </c>
      <c r="G497" t="n">
        <v>0.127841066978316</v>
      </c>
      <c r="H497" t="n">
        <v>0.000000120954793510319</v>
      </c>
      <c r="I497" t="n">
        <v>0.824563637708456</v>
      </c>
      <c r="J497" t="n">
        <v>0.0300139395833448</v>
      </c>
      <c r="K497" t="n">
        <v>1</v>
      </c>
      <c r="L497" t="n">
        <v>1</v>
      </c>
      <c r="M497" t="n">
        <v>0.895249718680227</v>
      </c>
      <c r="N497" t="n">
        <v>0.322936367245555</v>
      </c>
    </row>
    <row r="498">
      <c r="A498" t="s">
        <v>510</v>
      </c>
      <c r="B498" t="n">
        <v>0.0536281458444611</v>
      </c>
      <c r="C498" t="n">
        <v>0.767575357630984</v>
      </c>
      <c r="D498" t="n">
        <v>0.000917327489362455</v>
      </c>
      <c r="E498" t="n">
        <v>0.11506858955172</v>
      </c>
      <c r="F498" t="n">
        <v>0.522484717518692</v>
      </c>
      <c r="G498" t="n">
        <v>1</v>
      </c>
      <c r="H498" t="n">
        <v>0.00366203529549095</v>
      </c>
      <c r="I498" t="n">
        <v>1</v>
      </c>
      <c r="J498" t="n">
        <v>0.574212677379244</v>
      </c>
      <c r="K498" t="n">
        <v>0.00000000789613711487257</v>
      </c>
      <c r="L498" t="n">
        <v>0.215989242441617</v>
      </c>
      <c r="M498" t="n">
        <v>0.854234445853923</v>
      </c>
      <c r="N498" t="n">
        <v>0.0628486217348934</v>
      </c>
    </row>
    <row r="499">
      <c r="A499" t="s">
        <v>511</v>
      </c>
      <c r="B499" t="n">
        <v>0.117662490183658</v>
      </c>
      <c r="C499" t="n">
        <v>0.429300408651329</v>
      </c>
      <c r="D499" t="n">
        <v>1</v>
      </c>
      <c r="E499" t="n">
        <v>1</v>
      </c>
      <c r="F499" t="n">
        <v>0.240002544280916</v>
      </c>
      <c r="G499" t="n">
        <v>0.505378862494722</v>
      </c>
      <c r="H499" t="n">
        <v>0.000796477592187538</v>
      </c>
      <c r="I499" t="n">
        <v>0.500445794155339</v>
      </c>
      <c r="J499" t="n">
        <v>0.21007750983373</v>
      </c>
      <c r="K499" t="n">
        <v>0.000000393038819265104</v>
      </c>
      <c r="L499" t="n">
        <v>0.000418139224003018</v>
      </c>
      <c r="M499" t="n">
        <v>0.752403811771783</v>
      </c>
      <c r="N499" t="n">
        <v>1</v>
      </c>
    </row>
    <row r="500">
      <c r="A500" t="s">
        <v>512</v>
      </c>
      <c r="B500" t="n">
        <v>0.0000722124456597996</v>
      </c>
      <c r="C500" t="n">
        <v>0.824428424779734</v>
      </c>
      <c r="D500" t="n">
        <v>1</v>
      </c>
      <c r="E500" t="n">
        <v>0.355840388851015</v>
      </c>
      <c r="F500" t="n">
        <v>0.256297918236735</v>
      </c>
      <c r="G500" t="n">
        <v>1</v>
      </c>
      <c r="H500" t="n">
        <v>0.00000281351997445075</v>
      </c>
      <c r="I500" t="n">
        <v>0.440299191797255</v>
      </c>
      <c r="J500" t="n">
        <v>0.00407798826587906</v>
      </c>
      <c r="K500" t="n">
        <v>1</v>
      </c>
      <c r="L500" t="n">
        <v>1</v>
      </c>
      <c r="M500" t="n">
        <v>0.918792363827676</v>
      </c>
      <c r="N500" t="n">
        <v>0.42981140510165</v>
      </c>
    </row>
    <row r="501">
      <c r="A501" t="s">
        <v>513</v>
      </c>
      <c r="B501" t="n">
        <v>0.0123778106334236</v>
      </c>
      <c r="C501" t="n">
        <v>0.168888229532203</v>
      </c>
      <c r="D501" t="n">
        <v>1</v>
      </c>
      <c r="E501" t="n">
        <v>0.00132649050100421</v>
      </c>
      <c r="F501" t="n">
        <v>0.336283010566937</v>
      </c>
      <c r="G501" t="n">
        <v>1</v>
      </c>
      <c r="H501" t="n">
        <v>0.0000000000000754553531327991</v>
      </c>
      <c r="I501" t="n">
        <v>0.964814447090581</v>
      </c>
      <c r="J501" t="n">
        <v>0.0913568405386421</v>
      </c>
      <c r="K501" t="n">
        <v>0.00000000000124352885041265</v>
      </c>
      <c r="L501" t="n">
        <v>0.0000028069019405975</v>
      </c>
      <c r="M501" t="n">
        <v>0.837513456769667</v>
      </c>
      <c r="N501" t="n">
        <v>0.460235345633359</v>
      </c>
    </row>
    <row r="502">
      <c r="A502" t="s">
        <v>514</v>
      </c>
      <c r="B502" t="n">
        <v>0.446027995794685</v>
      </c>
      <c r="C502" t="n">
        <v>0.830247072597139</v>
      </c>
      <c r="D502" t="n">
        <v>0.12107854578877</v>
      </c>
      <c r="E502" t="n">
        <v>0.57368123654623</v>
      </c>
      <c r="F502" t="n">
        <v>0.307916889123314</v>
      </c>
      <c r="G502" t="n">
        <v>0.47442088726608</v>
      </c>
      <c r="H502" t="n">
        <v>0.00000000000767226339285929</v>
      </c>
      <c r="I502" t="n">
        <v>0.283493694056011</v>
      </c>
      <c r="J502" t="n">
        <v>0.00217855566169516</v>
      </c>
      <c r="K502" t="n">
        <v>0.0955430423618912</v>
      </c>
      <c r="L502" t="n">
        <v>0.0759021100175467</v>
      </c>
      <c r="M502" t="n">
        <v>0.788092160352765</v>
      </c>
      <c r="N502" t="n">
        <v>0.0224567762156227</v>
      </c>
    </row>
    <row r="503">
      <c r="A503" t="s">
        <v>515</v>
      </c>
      <c r="B503" t="n">
        <v>0.173773471489858</v>
      </c>
      <c r="C503" t="n">
        <v>0.849638221492671</v>
      </c>
      <c r="D503" t="n">
        <v>0.749779462290052</v>
      </c>
      <c r="E503" t="n">
        <v>0.581100452394247</v>
      </c>
      <c r="F503" t="n">
        <v>0.898843489557319</v>
      </c>
      <c r="G503" t="n">
        <v>0.791656058209565</v>
      </c>
      <c r="H503" t="n">
        <v>0.00594329868048788</v>
      </c>
      <c r="I503" t="n">
        <v>0.384868563983221</v>
      </c>
      <c r="J503" t="n">
        <v>0.671100505680211</v>
      </c>
      <c r="K503" t="n">
        <v>0.0000000000493984959316914</v>
      </c>
      <c r="L503" t="n">
        <v>0.00000601903258674448</v>
      </c>
      <c r="M503" t="n">
        <v>0.540228588754283</v>
      </c>
      <c r="N503" t="n">
        <v>0.469426617754298</v>
      </c>
    </row>
    <row r="504">
      <c r="A504" t="s">
        <v>516</v>
      </c>
      <c r="B504" t="n">
        <v>0.0514078385069914</v>
      </c>
      <c r="C504" t="n">
        <v>0.725190594276197</v>
      </c>
      <c r="D504" t="n">
        <v>1</v>
      </c>
      <c r="E504" t="n">
        <v>0.816929257026345</v>
      </c>
      <c r="F504" t="n">
        <v>0.8117270250722</v>
      </c>
      <c r="G504" t="n">
        <v>0.278033716783723</v>
      </c>
      <c r="H504" t="n">
        <v>0.00107069171855349</v>
      </c>
      <c r="I504" t="n">
        <v>0.345597756079126</v>
      </c>
      <c r="J504" t="n">
        <v>0.171745349277255</v>
      </c>
      <c r="K504" t="n">
        <v>0.0000000692548267643336</v>
      </c>
      <c r="L504" t="n">
        <v>0.00000912876040155309</v>
      </c>
      <c r="M504" t="n">
        <v>0.913068540296527</v>
      </c>
      <c r="N504" t="n">
        <v>0.983731077871704</v>
      </c>
    </row>
    <row r="505">
      <c r="A505" t="s">
        <v>517</v>
      </c>
      <c r="B505" t="n">
        <v>0.0844248774039468</v>
      </c>
      <c r="C505" t="n">
        <v>0.507059360909788</v>
      </c>
      <c r="D505" t="n">
        <v>1</v>
      </c>
      <c r="E505" t="n">
        <v>0.602413035961233</v>
      </c>
      <c r="F505" t="n">
        <v>0.691916082507697</v>
      </c>
      <c r="G505" t="n">
        <v>1</v>
      </c>
      <c r="H505" t="n">
        <v>0.0330575843369696</v>
      </c>
      <c r="I505" t="n">
        <v>0.562836479276837</v>
      </c>
      <c r="J505" t="n">
        <v>0.206661830265549</v>
      </c>
      <c r="K505" t="n">
        <v>0.00000383688428832932</v>
      </c>
      <c r="L505" t="n">
        <v>0.00246723538061522</v>
      </c>
      <c r="M505" t="n">
        <v>0.744535570252796</v>
      </c>
      <c r="N505" t="n">
        <v>0.843710522672278</v>
      </c>
    </row>
    <row r="506">
      <c r="A506" t="s">
        <v>518</v>
      </c>
      <c r="B506" t="n">
        <v>0.77702239554156</v>
      </c>
      <c r="C506" t="n">
        <v>0.455823327548122</v>
      </c>
      <c r="D506" t="n">
        <v>0.676138145311747</v>
      </c>
      <c r="E506" t="n">
        <v>0.177141984976525</v>
      </c>
      <c r="F506" t="n">
        <v>0.813509194280096</v>
      </c>
      <c r="G506" t="n">
        <v>1</v>
      </c>
      <c r="H506" t="n">
        <v>0.00000534583627065845</v>
      </c>
      <c r="I506" t="n">
        <v>0.408349518261016</v>
      </c>
      <c r="J506" t="n">
        <v>0.00171420671368721</v>
      </c>
      <c r="K506" t="n">
        <v>0.0880772745434466</v>
      </c>
      <c r="L506" t="n">
        <v>0.413775017197508</v>
      </c>
      <c r="M506" t="n">
        <v>0.427326697576089</v>
      </c>
      <c r="N506" t="n">
        <v>0.0419391890114741</v>
      </c>
    </row>
    <row r="507">
      <c r="A507" t="s">
        <v>519</v>
      </c>
      <c r="B507" t="n">
        <v>0.00310240769004194</v>
      </c>
      <c r="C507" t="n">
        <v>0.764924711676751</v>
      </c>
      <c r="D507" t="n">
        <v>1</v>
      </c>
      <c r="E507" t="n">
        <v>0.0735053539869536</v>
      </c>
      <c r="F507" t="n">
        <v>0.115346654053263</v>
      </c>
      <c r="G507" t="n">
        <v>1</v>
      </c>
      <c r="H507" t="n">
        <v>0.00000126005777962696</v>
      </c>
      <c r="I507" t="n">
        <v>1</v>
      </c>
      <c r="J507" t="n">
        <v>0.489823483927896</v>
      </c>
      <c r="K507" t="n">
        <v>0.0138613345825186</v>
      </c>
      <c r="L507" t="n">
        <v>0.0741028168328484</v>
      </c>
      <c r="M507" t="n">
        <v>0.603993249691571</v>
      </c>
      <c r="N507" t="n">
        <v>0.575340982341018</v>
      </c>
    </row>
    <row r="508">
      <c r="A508" t="s">
        <v>520</v>
      </c>
      <c r="B508" t="n">
        <v>0.0178829350347612</v>
      </c>
      <c r="C508" t="n">
        <v>0.69821850839918</v>
      </c>
      <c r="D508" t="n">
        <v>0.691733187332155</v>
      </c>
      <c r="E508" t="n">
        <v>0.0792338760065173</v>
      </c>
      <c r="F508" t="n">
        <v>0.147778135819162</v>
      </c>
      <c r="G508" t="n">
        <v>0.737806409529885</v>
      </c>
      <c r="H508" t="n">
        <v>0.000000276987824384551</v>
      </c>
      <c r="I508" t="n">
        <v>0.566083692693307</v>
      </c>
      <c r="J508" t="n">
        <v>0.0131022063513541</v>
      </c>
      <c r="K508" t="n">
        <v>1</v>
      </c>
      <c r="L508" t="n">
        <v>1</v>
      </c>
      <c r="M508" t="n">
        <v>0.581341876462445</v>
      </c>
      <c r="N508" t="n">
        <v>0.651635895735937</v>
      </c>
    </row>
    <row r="509">
      <c r="A509" t="s">
        <v>521</v>
      </c>
      <c r="B509" t="n">
        <v>0.196423808949347</v>
      </c>
      <c r="C509" t="n">
        <v>0.853222482938398</v>
      </c>
      <c r="D509" t="n">
        <v>0.528123702120486</v>
      </c>
      <c r="E509" t="n">
        <v>0.234705524418655</v>
      </c>
      <c r="F509" t="n">
        <v>0.977055883803103</v>
      </c>
      <c r="G509" t="n">
        <v>1</v>
      </c>
      <c r="H509" t="n">
        <v>0.000757822907280254</v>
      </c>
      <c r="I509" t="n">
        <v>1</v>
      </c>
      <c r="J509" t="n">
        <v>0.72187036727069</v>
      </c>
      <c r="K509" t="n">
        <v>0.0000000732103819407907</v>
      </c>
      <c r="L509" t="n">
        <v>0.00000423127741526316</v>
      </c>
      <c r="M509" t="n">
        <v>0.242410105652492</v>
      </c>
      <c r="N509" t="n">
        <v>0.214558681842676</v>
      </c>
    </row>
    <row r="510">
      <c r="A510" t="s">
        <v>522</v>
      </c>
      <c r="B510" t="n">
        <v>0.0052528736970952</v>
      </c>
      <c r="C510" t="n">
        <v>0.69345283200283</v>
      </c>
      <c r="D510" t="n">
        <v>1</v>
      </c>
      <c r="E510" t="n">
        <v>0.797316231689974</v>
      </c>
      <c r="F510" t="n">
        <v>0.289887496740544</v>
      </c>
      <c r="G510" t="n">
        <v>1</v>
      </c>
      <c r="H510" t="n">
        <v>0.0000000604638714432195</v>
      </c>
      <c r="I510" t="n">
        <v>1</v>
      </c>
      <c r="J510" t="n">
        <v>0.0670531084654816</v>
      </c>
      <c r="K510" t="n">
        <v>0.991339011809973</v>
      </c>
      <c r="L510" t="n">
        <v>0.000000138472132927272</v>
      </c>
      <c r="M510" t="n">
        <v>0.830232649701337</v>
      </c>
      <c r="N510" t="n">
        <v>0.765519261128248</v>
      </c>
    </row>
    <row r="511">
      <c r="A511" t="s">
        <v>523</v>
      </c>
      <c r="B511" t="n">
        <v>0.16475841065858</v>
      </c>
      <c r="C511" t="n">
        <v>0.499260775809935</v>
      </c>
      <c r="D511" t="n">
        <v>0.0146492026856886</v>
      </c>
      <c r="E511" t="n">
        <v>0.992737816416857</v>
      </c>
      <c r="F511" t="n">
        <v>0.382689548597132</v>
      </c>
      <c r="G511" t="n">
        <v>1</v>
      </c>
      <c r="H511" t="n">
        <v>0.00000541492104273311</v>
      </c>
      <c r="I511" t="n">
        <v>0.907634266827178</v>
      </c>
      <c r="J511" t="n">
        <v>0.0129337476530383</v>
      </c>
      <c r="K511" t="n">
        <v>0.0613468933137198</v>
      </c>
      <c r="L511" t="n">
        <v>0.0345506575496054</v>
      </c>
      <c r="M511" t="n">
        <v>0.497712049113327</v>
      </c>
      <c r="N511" t="n">
        <v>0.048466066019908</v>
      </c>
    </row>
    <row r="512">
      <c r="A512" t="s">
        <v>524</v>
      </c>
      <c r="B512" t="n">
        <v>0.0109138612992464</v>
      </c>
      <c r="C512" t="n">
        <v>0.724099093325057</v>
      </c>
      <c r="D512" t="n">
        <v>1</v>
      </c>
      <c r="E512" t="n">
        <v>0.453965455534514</v>
      </c>
      <c r="F512" t="n">
        <v>0.335301440196406</v>
      </c>
      <c r="G512" t="n">
        <v>0.844125007885001</v>
      </c>
      <c r="H512" t="n">
        <v>0.0000000000000000550043429772166</v>
      </c>
      <c r="I512" t="n">
        <v>0.18239088374733</v>
      </c>
      <c r="J512" t="n">
        <v>0.858754125375778</v>
      </c>
      <c r="K512" t="n">
        <v>0.00000615314411182291</v>
      </c>
      <c r="L512" t="n">
        <v>0.000000418960191323992</v>
      </c>
      <c r="M512" t="n">
        <v>0.893540946478228</v>
      </c>
      <c r="N512" t="n">
        <v>0.0494424287643934</v>
      </c>
    </row>
    <row r="513">
      <c r="A513" t="s">
        <v>525</v>
      </c>
      <c r="B513" t="n">
        <v>0.0774325477675191</v>
      </c>
      <c r="C513" t="n">
        <v>0.99018072098047</v>
      </c>
      <c r="D513" t="n">
        <v>1</v>
      </c>
      <c r="E513" t="n">
        <v>0.236017813092488</v>
      </c>
      <c r="F513" t="n">
        <v>0.230825962995912</v>
      </c>
      <c r="G513" t="n">
        <v>0.53827816754646</v>
      </c>
      <c r="H513" t="n">
        <v>0.0000000000000106195572900841</v>
      </c>
      <c r="I513" t="n">
        <v>0.475162865096107</v>
      </c>
      <c r="J513" t="n">
        <v>0.0000845399532075648</v>
      </c>
      <c r="K513" t="n">
        <v>1</v>
      </c>
      <c r="L513" t="n">
        <v>1</v>
      </c>
      <c r="M513" t="n">
        <v>0.236755808355098</v>
      </c>
      <c r="N513" t="n">
        <v>0.0399316804040574</v>
      </c>
    </row>
    <row r="514">
      <c r="A514" t="s">
        <v>526</v>
      </c>
      <c r="B514" t="n">
        <v>0.74991921910966</v>
      </c>
      <c r="C514" t="n">
        <v>0.742773077773354</v>
      </c>
      <c r="D514" t="n">
        <v>0.193707689032013</v>
      </c>
      <c r="E514" t="n">
        <v>0.0579594714351731</v>
      </c>
      <c r="F514" t="n">
        <v>0.323489377253941</v>
      </c>
      <c r="G514" t="n">
        <v>0.260432180005007</v>
      </c>
      <c r="H514" t="n">
        <v>0.00000000662501685422385</v>
      </c>
      <c r="I514" t="n">
        <v>0.482207243006177</v>
      </c>
      <c r="J514" t="n">
        <v>0.0128177023713669</v>
      </c>
      <c r="K514" t="n">
        <v>1</v>
      </c>
      <c r="L514" t="n">
        <v>1</v>
      </c>
      <c r="M514" t="n">
        <v>0.882100868197983</v>
      </c>
      <c r="N514" t="n">
        <v>0.0439176771699543</v>
      </c>
    </row>
    <row r="515">
      <c r="A515" t="s">
        <v>527</v>
      </c>
      <c r="B515" t="n">
        <v>0.105215574896182</v>
      </c>
      <c r="C515" t="n">
        <v>0.996758450509459</v>
      </c>
      <c r="D515" t="n">
        <v>0.0367127754821804</v>
      </c>
      <c r="E515" t="n">
        <v>0.0587002548858191</v>
      </c>
      <c r="F515" t="n">
        <v>0.274197536245362</v>
      </c>
      <c r="G515" t="n">
        <v>1</v>
      </c>
      <c r="H515" t="n">
        <v>0.00263407277375748</v>
      </c>
      <c r="I515" t="n">
        <v>1</v>
      </c>
      <c r="J515" t="n">
        <v>0.00308038339888815</v>
      </c>
      <c r="K515" t="n">
        <v>0.00000000000017874753118744</v>
      </c>
      <c r="L515" t="n">
        <v>0.00000019924186616465</v>
      </c>
      <c r="M515" t="n">
        <v>0.55450685616024</v>
      </c>
      <c r="N515" t="n">
        <v>0.126242569618771</v>
      </c>
    </row>
    <row r="516">
      <c r="A516" t="s">
        <v>528</v>
      </c>
      <c r="B516" t="n">
        <v>0.203043635949262</v>
      </c>
      <c r="C516" t="n">
        <v>0.64839767317015</v>
      </c>
      <c r="D516" t="n">
        <v>0.999416670720819</v>
      </c>
      <c r="E516" t="n">
        <v>0.525431688250736</v>
      </c>
      <c r="F516" t="n">
        <v>0.376029824139893</v>
      </c>
      <c r="G516" t="n">
        <v>1</v>
      </c>
      <c r="H516" t="n">
        <v>0.0000213187908337741</v>
      </c>
      <c r="I516" t="n">
        <v>0.0941375523063976</v>
      </c>
      <c r="J516" t="n">
        <v>0.36594368877275</v>
      </c>
      <c r="K516" t="n">
        <v>0.00000115649484345439</v>
      </c>
      <c r="L516" t="n">
        <v>0.0000475000612947582</v>
      </c>
      <c r="M516" t="n">
        <v>0.927959313209586</v>
      </c>
      <c r="N516" t="n">
        <v>0.494868843800455</v>
      </c>
    </row>
    <row r="517">
      <c r="A517" t="s">
        <v>529</v>
      </c>
      <c r="B517" t="n">
        <v>0.0137285708250956</v>
      </c>
      <c r="C517" t="n">
        <v>0.379147357516782</v>
      </c>
      <c r="D517" t="n">
        <v>1</v>
      </c>
      <c r="E517" t="n">
        <v>1</v>
      </c>
      <c r="F517" t="n">
        <v>0.464145400736418</v>
      </c>
      <c r="G517" t="n">
        <v>1</v>
      </c>
      <c r="H517" t="n">
        <v>0.00000000568049355148693</v>
      </c>
      <c r="I517" t="n">
        <v>0.736014625633605</v>
      </c>
      <c r="J517" t="n">
        <v>0.0173398406104436</v>
      </c>
      <c r="K517" t="n">
        <v>1</v>
      </c>
      <c r="L517" t="n">
        <v>1</v>
      </c>
      <c r="M517" t="n">
        <v>0.514190161667834</v>
      </c>
      <c r="N517" t="n">
        <v>0.383207146942894</v>
      </c>
    </row>
    <row r="518">
      <c r="A518" t="s">
        <v>530</v>
      </c>
      <c r="B518" t="n">
        <v>0.00672937508964965</v>
      </c>
      <c r="C518" t="n">
        <v>0.654732741649295</v>
      </c>
      <c r="D518" t="n">
        <v>1</v>
      </c>
      <c r="E518" t="n">
        <v>1</v>
      </c>
      <c r="F518" t="n">
        <v>0.30855650903448</v>
      </c>
      <c r="G518" t="n">
        <v>1</v>
      </c>
      <c r="H518" t="n">
        <v>0.000000000449393431239231</v>
      </c>
      <c r="I518" t="n">
        <v>1</v>
      </c>
      <c r="J518" t="n">
        <v>0.198487293706543</v>
      </c>
      <c r="K518" t="n">
        <v>0.000000975912116899013</v>
      </c>
      <c r="L518" t="n">
        <v>0.30602449419129</v>
      </c>
      <c r="M518" t="n">
        <v>1</v>
      </c>
      <c r="N518" t="n">
        <v>0.766036527147584</v>
      </c>
    </row>
    <row r="519">
      <c r="A519" t="s">
        <v>531</v>
      </c>
      <c r="B519" t="n">
        <v>0.0934052676355036</v>
      </c>
      <c r="C519" t="n">
        <v>0.339755890177517</v>
      </c>
      <c r="D519" t="n">
        <v>0.733601816764379</v>
      </c>
      <c r="E519" t="n">
        <v>0.993339654007252</v>
      </c>
      <c r="F519" t="n">
        <v>0.46684409035</v>
      </c>
      <c r="G519" t="n">
        <v>1</v>
      </c>
      <c r="H519" t="n">
        <v>0.0152016045858049</v>
      </c>
      <c r="I519" t="n">
        <v>0.771677424969619</v>
      </c>
      <c r="J519" t="n">
        <v>0.999997538072671</v>
      </c>
      <c r="K519" t="n">
        <v>0.00000671708887343326</v>
      </c>
      <c r="L519" t="n">
        <v>0.000585826393405477</v>
      </c>
      <c r="M519" t="n">
        <v>0.823685958417793</v>
      </c>
      <c r="N519" t="n">
        <v>0.586890535333666</v>
      </c>
    </row>
    <row r="520">
      <c r="A520" t="s">
        <v>532</v>
      </c>
      <c r="B520" t="n">
        <v>0.10106718022974</v>
      </c>
      <c r="C520" t="n">
        <v>0.487291314901382</v>
      </c>
      <c r="D520" t="n">
        <v>0.26599460900432</v>
      </c>
      <c r="E520" t="n">
        <v>0.498513174176415</v>
      </c>
      <c r="F520" t="n">
        <v>0.552567135342803</v>
      </c>
      <c r="G520" t="n">
        <v>1</v>
      </c>
      <c r="H520" t="n">
        <v>0.000000850624604430288</v>
      </c>
      <c r="I520" t="n">
        <v>1</v>
      </c>
      <c r="J520" t="n">
        <v>0.00743229861700204</v>
      </c>
      <c r="K520" t="n">
        <v>0.000240861623861871</v>
      </c>
      <c r="L520" t="n">
        <v>0.297320669359909</v>
      </c>
      <c r="M520" t="n">
        <v>0.721144924758898</v>
      </c>
      <c r="N520" t="n">
        <v>0.898089918412553</v>
      </c>
    </row>
    <row r="521">
      <c r="A521" t="s">
        <v>533</v>
      </c>
      <c r="B521" t="n">
        <v>0.0484481547366394</v>
      </c>
      <c r="C521" t="n">
        <v>0.822971190870021</v>
      </c>
      <c r="D521" t="n">
        <v>0.527708367011781</v>
      </c>
      <c r="E521" t="n">
        <v>0.0811432398907271</v>
      </c>
      <c r="F521" t="n">
        <v>0.522652546012422</v>
      </c>
      <c r="G521" t="n">
        <v>0.027546307393303</v>
      </c>
      <c r="H521" t="n">
        <v>0.0000000128418607841364</v>
      </c>
      <c r="I521" t="n">
        <v>0.381757455641513</v>
      </c>
      <c r="J521" t="n">
        <v>0.0866074913679511</v>
      </c>
      <c r="K521" t="n">
        <v>0.0000000657377723852638</v>
      </c>
      <c r="L521" t="n">
        <v>0.0206179516055752</v>
      </c>
      <c r="M521" t="n">
        <v>0.852606326975004</v>
      </c>
      <c r="N521" t="n">
        <v>0.463699530642664</v>
      </c>
    </row>
    <row r="522">
      <c r="A522" t="s">
        <v>534</v>
      </c>
      <c r="B522" t="n">
        <v>0.175119374970581</v>
      </c>
      <c r="C522" t="n">
        <v>0.975186395199503</v>
      </c>
      <c r="D522" t="n">
        <v>1</v>
      </c>
      <c r="E522" t="n">
        <v>1</v>
      </c>
      <c r="F522" t="n">
        <v>0.687527060299075</v>
      </c>
      <c r="G522" t="n">
        <v>1</v>
      </c>
      <c r="H522" t="n">
        <v>0.000000127089299095889</v>
      </c>
      <c r="I522" t="n">
        <v>0.0736664557989884</v>
      </c>
      <c r="J522" t="n">
        <v>0.847246725184105</v>
      </c>
      <c r="K522" t="n">
        <v>0.000000000197372093611701</v>
      </c>
      <c r="L522" t="n">
        <v>0.000000413758998160567</v>
      </c>
      <c r="M522" t="n">
        <v>1</v>
      </c>
      <c r="N522" t="n">
        <v>0.923569548466656</v>
      </c>
    </row>
    <row r="523">
      <c r="A523" t="s">
        <v>535</v>
      </c>
      <c r="B523" t="n">
        <v>0.00649940070465878</v>
      </c>
      <c r="C523" t="n">
        <v>0.218069397867674</v>
      </c>
      <c r="D523" t="n">
        <v>0.119771455195371</v>
      </c>
      <c r="E523" t="n">
        <v>0.0120380424459819</v>
      </c>
      <c r="F523" t="n">
        <v>0.301854068806648</v>
      </c>
      <c r="G523" t="n">
        <v>1</v>
      </c>
      <c r="H523" t="n">
        <v>0.00000000326450848037775</v>
      </c>
      <c r="I523" t="n">
        <v>0.72594261528286</v>
      </c>
      <c r="J523" t="n">
        <v>0.330965271325688</v>
      </c>
      <c r="K523" t="n">
        <v>0.0000771556339548537</v>
      </c>
      <c r="L523" t="n">
        <v>0.0000063945930238996</v>
      </c>
      <c r="M523" t="n">
        <v>0.785515376881117</v>
      </c>
      <c r="N523" t="n">
        <v>0.867045784721275</v>
      </c>
    </row>
    <row r="524">
      <c r="A524" t="s">
        <v>536</v>
      </c>
      <c r="B524" t="n">
        <v>0.358896288840971</v>
      </c>
      <c r="C524" t="n">
        <v>0.338383797410345</v>
      </c>
      <c r="D524" t="n">
        <v>0.00496872370957524</v>
      </c>
      <c r="E524" t="n">
        <v>0.14984409428617</v>
      </c>
      <c r="F524" t="n">
        <v>0.13793068301725</v>
      </c>
      <c r="G524" t="n">
        <v>0.351034209411015</v>
      </c>
      <c r="H524" t="n">
        <v>0.541982933510191</v>
      </c>
      <c r="I524" t="n">
        <v>0.316906445672134</v>
      </c>
      <c r="J524" t="n">
        <v>0.119794495919906</v>
      </c>
      <c r="K524" t="n">
        <v>0.00000000977541411524242</v>
      </c>
      <c r="L524" t="n">
        <v>0.000000609116947150318</v>
      </c>
      <c r="M524" t="n">
        <v>0.847258751996089</v>
      </c>
      <c r="N524" t="n">
        <v>0.975958312708795</v>
      </c>
    </row>
    <row r="525">
      <c r="A525" t="s">
        <v>537</v>
      </c>
      <c r="B525" t="n">
        <v>0.0326430997302242</v>
      </c>
      <c r="C525" t="n">
        <v>0.989118625821751</v>
      </c>
      <c r="D525" t="n">
        <v>0.593637903223688</v>
      </c>
      <c r="E525" t="n">
        <v>0.198823235377963</v>
      </c>
      <c r="F525" t="n">
        <v>0.5111759457726</v>
      </c>
      <c r="G525" t="n">
        <v>0.649506119551937</v>
      </c>
      <c r="H525" t="n">
        <v>0.000000265255041404136</v>
      </c>
      <c r="I525" t="n">
        <v>0.29006893691004</v>
      </c>
      <c r="J525" t="n">
        <v>0.0110622828772075</v>
      </c>
      <c r="K525" t="n">
        <v>0.264588285954375</v>
      </c>
      <c r="L525" t="n">
        <v>0.717149929489809</v>
      </c>
      <c r="M525" t="n">
        <v>0.323256393767686</v>
      </c>
      <c r="N525" t="n">
        <v>0.842480500722095</v>
      </c>
    </row>
    <row r="526">
      <c r="A526" t="s">
        <v>538</v>
      </c>
      <c r="B526" t="n">
        <v>0.184091213284885</v>
      </c>
      <c r="C526" t="n">
        <v>0.615330972026566</v>
      </c>
      <c r="D526" t="n">
        <v>0.453489553626557</v>
      </c>
      <c r="E526" t="n">
        <v>0.0711954687077901</v>
      </c>
      <c r="F526" t="n">
        <v>0.030246454114035</v>
      </c>
      <c r="G526" t="n">
        <v>1</v>
      </c>
      <c r="H526" t="n">
        <v>0.000000264166022842593</v>
      </c>
      <c r="I526" t="n">
        <v>0.986985157657352</v>
      </c>
      <c r="J526" t="n">
        <v>0.0165089680851944</v>
      </c>
      <c r="K526" t="n">
        <v>1</v>
      </c>
      <c r="L526" t="n">
        <v>1</v>
      </c>
      <c r="M526" t="n">
        <v>0.352463805704541</v>
      </c>
      <c r="N526" t="n">
        <v>0.302093901805593</v>
      </c>
    </row>
    <row r="527">
      <c r="A527" t="s">
        <v>539</v>
      </c>
      <c r="B527" t="n">
        <v>0.144671725886857</v>
      </c>
      <c r="C527" t="n">
        <v>0.777536191131145</v>
      </c>
      <c r="D527" t="n">
        <v>0.377357035720611</v>
      </c>
      <c r="E527" t="n">
        <v>0.262122419201887</v>
      </c>
      <c r="F527" t="n">
        <v>0.620779224584771</v>
      </c>
      <c r="G527" t="n">
        <v>1</v>
      </c>
      <c r="H527" t="n">
        <v>0.759103475769129</v>
      </c>
      <c r="I527" t="n">
        <v>0.688971958679265</v>
      </c>
      <c r="J527" t="n">
        <v>0.644669966720751</v>
      </c>
      <c r="K527" t="n">
        <v>0.00000268343214631045</v>
      </c>
      <c r="L527" t="n">
        <v>0.21538623923291</v>
      </c>
      <c r="M527" t="n">
        <v>0.942799846436105</v>
      </c>
      <c r="N527" t="n">
        <v>0.0343242388094418</v>
      </c>
    </row>
    <row r="528">
      <c r="A528" t="s">
        <v>540</v>
      </c>
      <c r="B528" t="n">
        <v>0.019688093780155</v>
      </c>
      <c r="C528" t="n">
        <v>0.229387160155877</v>
      </c>
      <c r="D528" t="n">
        <v>1</v>
      </c>
      <c r="E528" t="n">
        <v>0.0721235680108769</v>
      </c>
      <c r="F528" t="n">
        <v>0.438590191502063</v>
      </c>
      <c r="G528" t="n">
        <v>1</v>
      </c>
      <c r="H528" t="n">
        <v>0.0000006873388950968</v>
      </c>
      <c r="I528" t="n">
        <v>1</v>
      </c>
      <c r="J528" t="n">
        <v>0.0134680521172605</v>
      </c>
      <c r="K528" t="n">
        <v>1</v>
      </c>
      <c r="L528" t="n">
        <v>1</v>
      </c>
      <c r="M528" t="n">
        <v>0.596862649445845</v>
      </c>
      <c r="N528" t="n">
        <v>0.633626724800861</v>
      </c>
    </row>
    <row r="529">
      <c r="A529" t="s">
        <v>541</v>
      </c>
      <c r="B529" t="n">
        <v>0.0504011303771945</v>
      </c>
      <c r="C529" t="n">
        <v>0.872565496160121</v>
      </c>
      <c r="D529" t="n">
        <v>0.349593851426438</v>
      </c>
      <c r="E529" t="n">
        <v>0.00097434499540155</v>
      </c>
      <c r="F529" t="n">
        <v>0.0837145100955138</v>
      </c>
      <c r="G529" t="n">
        <v>1</v>
      </c>
      <c r="H529" t="n">
        <v>0.0000300933763330129</v>
      </c>
      <c r="I529" t="n">
        <v>0.40897383861075</v>
      </c>
      <c r="J529" t="n">
        <v>0.953375514349441</v>
      </c>
      <c r="K529" t="n">
        <v>0.000000205134039191462</v>
      </c>
      <c r="L529" t="n">
        <v>0.0233392322975944</v>
      </c>
      <c r="M529" t="n">
        <v>0.593403546451047</v>
      </c>
      <c r="N529" t="n">
        <v>0.302997880442649</v>
      </c>
    </row>
    <row r="530">
      <c r="A530" t="s">
        <v>542</v>
      </c>
      <c r="B530" t="n">
        <v>0.131100832075438</v>
      </c>
      <c r="C530" t="n">
        <v>0.615978415952646</v>
      </c>
      <c r="D530" t="n">
        <v>1</v>
      </c>
      <c r="E530" t="n">
        <v>0.157540534748787</v>
      </c>
      <c r="F530" t="n">
        <v>0.411831538173393</v>
      </c>
      <c r="G530" t="n">
        <v>1</v>
      </c>
      <c r="H530" t="n">
        <v>0.00373208369221364</v>
      </c>
      <c r="I530" t="n">
        <v>1</v>
      </c>
      <c r="J530" t="n">
        <v>0.287983904936559</v>
      </c>
      <c r="K530" t="n">
        <v>0.000000000885269130393183</v>
      </c>
      <c r="L530" t="n">
        <v>0.00000202233128240642</v>
      </c>
      <c r="M530" t="n">
        <v>0.131574177061684</v>
      </c>
      <c r="N530" t="n">
        <v>1</v>
      </c>
    </row>
    <row r="531">
      <c r="A531" t="s">
        <v>543</v>
      </c>
      <c r="B531" t="n">
        <v>0.132669431533734</v>
      </c>
      <c r="C531" t="n">
        <v>0.955007941756569</v>
      </c>
      <c r="D531" t="n">
        <v>1</v>
      </c>
      <c r="E531" t="n">
        <v>1</v>
      </c>
      <c r="F531" t="n">
        <v>0.272333970281633</v>
      </c>
      <c r="G531" t="n">
        <v>1</v>
      </c>
      <c r="H531" t="n">
        <v>0.000000656960550910618</v>
      </c>
      <c r="I531" t="n">
        <v>1</v>
      </c>
      <c r="J531" t="n">
        <v>0.106101909399624</v>
      </c>
      <c r="K531" t="n">
        <v>0.000000158162212617674</v>
      </c>
      <c r="L531" t="n">
        <v>0.000000505736830452342</v>
      </c>
      <c r="M531" t="n">
        <v>0.447921997409296</v>
      </c>
      <c r="N531" t="n">
        <v>0.884093358265839</v>
      </c>
    </row>
    <row r="532">
      <c r="A532" t="s">
        <v>544</v>
      </c>
      <c r="B532" t="n">
        <v>0.319015654897132</v>
      </c>
      <c r="C532" t="n">
        <v>0.791934026355397</v>
      </c>
      <c r="D532" t="n">
        <v>1</v>
      </c>
      <c r="E532" t="n">
        <v>0.91135083285972</v>
      </c>
      <c r="F532" t="n">
        <v>0.569771964216172</v>
      </c>
      <c r="G532" t="n">
        <v>1</v>
      </c>
      <c r="H532" t="n">
        <v>0.00277741432360463</v>
      </c>
      <c r="I532" t="n">
        <v>0.252897219004917</v>
      </c>
      <c r="J532" t="n">
        <v>0.748226256834108</v>
      </c>
      <c r="K532" t="n">
        <v>0.00000000783801934488799</v>
      </c>
      <c r="L532" t="n">
        <v>0.000000736894728094713</v>
      </c>
      <c r="M532" t="n">
        <v>0.649878065095977</v>
      </c>
      <c r="N532" t="n">
        <v>0.83917157498872</v>
      </c>
    </row>
    <row r="533">
      <c r="A533" t="s">
        <v>545</v>
      </c>
      <c r="B533" t="n">
        <v>0.00300213726295438</v>
      </c>
      <c r="C533" t="n">
        <v>0.332052194937306</v>
      </c>
      <c r="D533" t="n">
        <v>1</v>
      </c>
      <c r="E533" t="n">
        <v>0.410983623430242</v>
      </c>
      <c r="F533" t="n">
        <v>0.586053205394673</v>
      </c>
      <c r="G533" t="n">
        <v>1</v>
      </c>
      <c r="H533" t="n">
        <v>0.000000541147931000896</v>
      </c>
      <c r="I533" t="n">
        <v>1</v>
      </c>
      <c r="J533" t="n">
        <v>0.124022822387236</v>
      </c>
      <c r="K533" t="n">
        <v>0.0000260152470775132</v>
      </c>
      <c r="L533" t="n">
        <v>0.753967970292395</v>
      </c>
      <c r="M533" t="n">
        <v>0.560710333062763</v>
      </c>
      <c r="N533" t="n">
        <v>0.47491406700903</v>
      </c>
    </row>
    <row r="534">
      <c r="A534" t="s">
        <v>546</v>
      </c>
      <c r="B534" t="n">
        <v>0.640827072912009</v>
      </c>
      <c r="C534" t="n">
        <v>0.91283902954725</v>
      </c>
      <c r="D534" t="n">
        <v>0.123421778004868</v>
      </c>
      <c r="E534" t="n">
        <v>0.0360590480254259</v>
      </c>
      <c r="F534" t="n">
        <v>0.3972051857694</v>
      </c>
      <c r="G534" t="n">
        <v>1</v>
      </c>
      <c r="H534" t="n">
        <v>0.383543743332901</v>
      </c>
      <c r="I534" t="n">
        <v>1</v>
      </c>
      <c r="J534" t="n">
        <v>0.0551354862187885</v>
      </c>
      <c r="K534" t="n">
        <v>0.00000254773449026101</v>
      </c>
      <c r="L534" t="n">
        <v>0.0000340587680302479</v>
      </c>
      <c r="M534" t="n">
        <v>0.495601584734775</v>
      </c>
      <c r="N534" t="n">
        <v>0.348534113349127</v>
      </c>
    </row>
    <row r="535">
      <c r="A535" t="s">
        <v>547</v>
      </c>
      <c r="B535" t="n">
        <v>1</v>
      </c>
      <c r="C535" t="n">
        <v>0.651892498533879</v>
      </c>
      <c r="D535" t="n">
        <v>1</v>
      </c>
      <c r="E535" t="n">
        <v>0.0194063463139951</v>
      </c>
      <c r="F535" t="n">
        <v>0.72047315579834</v>
      </c>
      <c r="G535" t="n">
        <v>0.136970029046738</v>
      </c>
      <c r="H535" t="n">
        <v>1</v>
      </c>
      <c r="I535" t="n">
        <v>1</v>
      </c>
      <c r="J535" t="n">
        <v>1</v>
      </c>
      <c r="K535" t="n">
        <v>0.0000000943537461776503</v>
      </c>
      <c r="L535" t="n">
        <v>0.0000232927126548368</v>
      </c>
      <c r="M535" t="n">
        <v>0.633995574065139</v>
      </c>
      <c r="N535" t="n">
        <v>0.0585726398478172</v>
      </c>
    </row>
    <row r="536">
      <c r="A536" t="s">
        <v>548</v>
      </c>
      <c r="B536" t="n">
        <v>0.10664255952317</v>
      </c>
      <c r="C536" t="n">
        <v>0.564794316722731</v>
      </c>
      <c r="D536" t="n">
        <v>0.289783144726289</v>
      </c>
      <c r="E536" t="n">
        <v>0.199192247844592</v>
      </c>
      <c r="F536" t="n">
        <v>0.586140822408671</v>
      </c>
      <c r="G536" t="n">
        <v>0.340573165415841</v>
      </c>
      <c r="H536" t="n">
        <v>0.000000000265186228503769</v>
      </c>
      <c r="I536" t="n">
        <v>0.953163628136857</v>
      </c>
      <c r="J536" t="n">
        <v>0.106992360111349</v>
      </c>
      <c r="K536" t="n">
        <v>0.000832893688953355</v>
      </c>
      <c r="L536" t="n">
        <v>0.0363924819986097</v>
      </c>
      <c r="M536" t="n">
        <v>0.980103487099021</v>
      </c>
      <c r="N536" t="n">
        <v>0.933293892568974</v>
      </c>
    </row>
    <row r="537">
      <c r="A537" t="s">
        <v>549</v>
      </c>
      <c r="B537" t="n">
        <v>0.339305567154124</v>
      </c>
      <c r="C537" t="n">
        <v>0.468874364579941</v>
      </c>
      <c r="D537" t="n">
        <v>0.00946219073325533</v>
      </c>
      <c r="E537" t="n">
        <v>0.416175417774358</v>
      </c>
      <c r="F537" t="n">
        <v>0.320309779635762</v>
      </c>
      <c r="G537" t="n">
        <v>1</v>
      </c>
      <c r="H537" t="n">
        <v>0.1841714295857</v>
      </c>
      <c r="I537" t="n">
        <v>0.598374199261084</v>
      </c>
      <c r="J537" t="n">
        <v>0.0874555787710437</v>
      </c>
      <c r="K537" t="n">
        <v>0.000000104981606833721</v>
      </c>
      <c r="L537" t="n">
        <v>0.000030550175100201</v>
      </c>
      <c r="M537" t="n">
        <v>0.778817993500352</v>
      </c>
      <c r="N537" t="n">
        <v>0.717390218226489</v>
      </c>
    </row>
    <row r="538">
      <c r="A538" t="s">
        <v>550</v>
      </c>
      <c r="B538" t="n">
        <v>0.053784160657363</v>
      </c>
      <c r="C538" t="n">
        <v>0.917446798234839</v>
      </c>
      <c r="D538" t="n">
        <v>1</v>
      </c>
      <c r="E538" t="n">
        <v>1</v>
      </c>
      <c r="F538" t="n">
        <v>0.582848868919614</v>
      </c>
      <c r="G538" t="n">
        <v>1</v>
      </c>
      <c r="H538" t="n">
        <v>0.000931710264907062</v>
      </c>
      <c r="I538" t="n">
        <v>1</v>
      </c>
      <c r="J538" t="n">
        <v>0.388834807282397</v>
      </c>
      <c r="K538" t="n">
        <v>0.0190559720357782</v>
      </c>
      <c r="L538" t="n">
        <v>0.000000770099222021854</v>
      </c>
      <c r="M538" t="n">
        <v>1</v>
      </c>
      <c r="N538" t="n">
        <v>0.969085470885004</v>
      </c>
    </row>
    <row r="539">
      <c r="A539" t="s">
        <v>551</v>
      </c>
      <c r="B539" t="n">
        <v>0.349956709493321</v>
      </c>
      <c r="C539" t="n">
        <v>0.594384636079807</v>
      </c>
      <c r="D539" t="n">
        <v>0.000152697747899495</v>
      </c>
      <c r="E539" t="n">
        <v>0.0229490817476449</v>
      </c>
      <c r="F539" t="n">
        <v>0.354220266577421</v>
      </c>
      <c r="G539" t="n">
        <v>0.466063191052101</v>
      </c>
      <c r="H539" t="n">
        <v>0.0309721545800519</v>
      </c>
      <c r="I539" t="n">
        <v>0.605497330764315</v>
      </c>
      <c r="J539" t="n">
        <v>0.0492700876468445</v>
      </c>
      <c r="K539" t="n">
        <v>0.00000744495461781561</v>
      </c>
      <c r="L539" t="n">
        <v>0.0217978210627835</v>
      </c>
      <c r="M539" t="n">
        <v>0.615872773583346</v>
      </c>
      <c r="N539" t="n">
        <v>0.0662279385331464</v>
      </c>
    </row>
    <row r="540">
      <c r="A540" t="s">
        <v>552</v>
      </c>
      <c r="B540" t="n">
        <v>0.473402337899529</v>
      </c>
      <c r="C540" t="n">
        <v>0.780616646953266</v>
      </c>
      <c r="D540" t="n">
        <v>1</v>
      </c>
      <c r="E540" t="n">
        <v>1</v>
      </c>
      <c r="F540" t="n">
        <v>0.71577625506806</v>
      </c>
      <c r="G540" t="n">
        <v>1</v>
      </c>
      <c r="H540" t="n">
        <v>0.000313519734445126</v>
      </c>
      <c r="I540" t="n">
        <v>1</v>
      </c>
      <c r="J540" t="n">
        <v>0.237164588118804</v>
      </c>
      <c r="K540" t="n">
        <v>0.000000201149986516471</v>
      </c>
      <c r="L540" t="n">
        <v>0.00000191014062963804</v>
      </c>
      <c r="M540" t="n">
        <v>1</v>
      </c>
      <c r="N540" t="n">
        <v>1</v>
      </c>
    </row>
    <row r="541">
      <c r="A541" t="s">
        <v>553</v>
      </c>
      <c r="B541" t="n">
        <v>0.230236194060637</v>
      </c>
      <c r="C541" t="n">
        <v>0.691898683891654</v>
      </c>
      <c r="D541" t="n">
        <v>0.0687499750720695</v>
      </c>
      <c r="E541" t="n">
        <v>0.0786519485743282</v>
      </c>
      <c r="F541" t="n">
        <v>0.445605614647976</v>
      </c>
      <c r="G541" t="n">
        <v>1</v>
      </c>
      <c r="H541" t="n">
        <v>0.00312338981872594</v>
      </c>
      <c r="I541" t="n">
        <v>0.974393966268502</v>
      </c>
      <c r="J541" t="n">
        <v>0.166485343120196</v>
      </c>
      <c r="K541" t="n">
        <v>0.00000000433616399292433</v>
      </c>
      <c r="L541" t="n">
        <v>0.00475535607659185</v>
      </c>
      <c r="M541" t="n">
        <v>0.953643342711462</v>
      </c>
      <c r="N541" t="n">
        <v>0.207456739468625</v>
      </c>
    </row>
    <row r="542">
      <c r="A542" t="s">
        <v>554</v>
      </c>
      <c r="B542" t="n">
        <v>0.556259592308069</v>
      </c>
      <c r="C542" t="n">
        <v>0.221130965503126</v>
      </c>
      <c r="D542" t="n">
        <v>1</v>
      </c>
      <c r="E542" t="n">
        <v>0.556083736589073</v>
      </c>
      <c r="F542" t="n">
        <v>0.66031765814331</v>
      </c>
      <c r="G542" t="n">
        <v>1</v>
      </c>
      <c r="H542" t="n">
        <v>0.00284586105078971</v>
      </c>
      <c r="I542" t="n">
        <v>1</v>
      </c>
      <c r="J542" t="n">
        <v>0.787072728007516</v>
      </c>
      <c r="K542" t="n">
        <v>0.000000000406135699686597</v>
      </c>
      <c r="L542" t="n">
        <v>0.00000000858674306679194</v>
      </c>
      <c r="M542" t="n">
        <v>0.990256166732713</v>
      </c>
      <c r="N542" t="n">
        <v>0.548176222911317</v>
      </c>
    </row>
    <row r="543">
      <c r="A543" t="s">
        <v>555</v>
      </c>
      <c r="B543" t="n">
        <v>0.130673308122612</v>
      </c>
      <c r="C543" t="n">
        <v>0.264659085322095</v>
      </c>
      <c r="D543" t="n">
        <v>0.974390555866788</v>
      </c>
      <c r="E543" t="n">
        <v>0.477346264924761</v>
      </c>
      <c r="F543" t="n">
        <v>0.209631777626273</v>
      </c>
      <c r="G543" t="n">
        <v>1</v>
      </c>
      <c r="H543" t="n">
        <v>0.0000000419237355855175</v>
      </c>
      <c r="I543" t="n">
        <v>0.619758155151575</v>
      </c>
      <c r="J543" t="n">
        <v>0.186265478233168</v>
      </c>
      <c r="K543" t="n">
        <v>0.00000000556378529128786</v>
      </c>
      <c r="L543" t="n">
        <v>0.0000302315173718616</v>
      </c>
      <c r="M543" t="n">
        <v>0.317943408234505</v>
      </c>
      <c r="N543" t="n">
        <v>0.386204844463086</v>
      </c>
    </row>
    <row r="544">
      <c r="A544" t="s">
        <v>556</v>
      </c>
      <c r="B544" t="n">
        <v>0.0838085536218384</v>
      </c>
      <c r="C544" t="n">
        <v>0.0507085817463924</v>
      </c>
      <c r="D544" t="n">
        <v>0.509522085327612</v>
      </c>
      <c r="E544" t="n">
        <v>0.73445471920682</v>
      </c>
      <c r="F544" t="n">
        <v>0.511570690004256</v>
      </c>
      <c r="G544" t="n">
        <v>1</v>
      </c>
      <c r="H544" t="n">
        <v>0.199495177089738</v>
      </c>
      <c r="I544" t="n">
        <v>0.409814911065948</v>
      </c>
      <c r="J544" t="n">
        <v>0.00927665884830626</v>
      </c>
      <c r="K544" t="n">
        <v>0.00000000000149662845280416</v>
      </c>
      <c r="L544" t="n">
        <v>0.000000000116068642923418</v>
      </c>
      <c r="M544" t="n">
        <v>0.33348915592171</v>
      </c>
      <c r="N544" t="n">
        <v>0.266635618542582</v>
      </c>
    </row>
    <row r="545">
      <c r="A545" t="s">
        <v>557</v>
      </c>
      <c r="B545" t="n">
        <v>0.19334066668642</v>
      </c>
      <c r="C545" t="n">
        <v>0.882197310128688</v>
      </c>
      <c r="D545" t="n">
        <v>1</v>
      </c>
      <c r="E545" t="n">
        <v>1</v>
      </c>
      <c r="F545" t="n">
        <v>0.65901142104412</v>
      </c>
      <c r="G545" t="n">
        <v>1</v>
      </c>
      <c r="H545" t="n">
        <v>0.131804411630474</v>
      </c>
      <c r="I545" t="n">
        <v>0.714102433063349</v>
      </c>
      <c r="J545" t="n">
        <v>0.00546484425493893</v>
      </c>
      <c r="K545" t="n">
        <v>0.00000000600151192678638</v>
      </c>
      <c r="L545" t="n">
        <v>0.000000228077713867587</v>
      </c>
      <c r="M545" t="n">
        <v>0.279770748194049</v>
      </c>
      <c r="N545" t="n">
        <v>0.230707255831116</v>
      </c>
    </row>
    <row r="546">
      <c r="A546" t="s">
        <v>558</v>
      </c>
      <c r="B546" t="n">
        <v>0.0051945157214709</v>
      </c>
      <c r="C546" t="n">
        <v>0.388051886862162</v>
      </c>
      <c r="D546" t="n">
        <v>1</v>
      </c>
      <c r="E546" t="n">
        <v>0.571201229422673</v>
      </c>
      <c r="F546" t="n">
        <v>0.688484171742639</v>
      </c>
      <c r="G546" t="n">
        <v>1</v>
      </c>
      <c r="H546" t="n">
        <v>0.0672509784608973</v>
      </c>
      <c r="I546" t="n">
        <v>0.286919193529664</v>
      </c>
      <c r="J546" t="n">
        <v>0.400880391655665</v>
      </c>
      <c r="K546" t="n">
        <v>0.000000000322754186321431</v>
      </c>
      <c r="L546" t="n">
        <v>0.000161532849266677</v>
      </c>
      <c r="M546" t="n">
        <v>0.831417852292067</v>
      </c>
      <c r="N546" t="n">
        <v>0.737606501263559</v>
      </c>
    </row>
    <row r="547">
      <c r="A547" t="s">
        <v>559</v>
      </c>
      <c r="B547" t="n">
        <v>0.947571821573333</v>
      </c>
      <c r="C547" t="n">
        <v>0.945193109554514</v>
      </c>
      <c r="D547" t="n">
        <v>1</v>
      </c>
      <c r="E547" t="n">
        <v>0.851394634770174</v>
      </c>
      <c r="F547" t="n">
        <v>0.380591580436046</v>
      </c>
      <c r="G547" t="n">
        <v>1</v>
      </c>
      <c r="H547" t="n">
        <v>0.0158822336397764</v>
      </c>
      <c r="I547" t="n">
        <v>1</v>
      </c>
      <c r="J547" t="n">
        <v>0.187023308523075</v>
      </c>
      <c r="K547" t="n">
        <v>0.000000121782876011129</v>
      </c>
      <c r="L547" t="n">
        <v>0.00330645096054877</v>
      </c>
      <c r="M547" t="n">
        <v>0.962016201613875</v>
      </c>
      <c r="N547" t="n">
        <v>0.971950668253272</v>
      </c>
    </row>
    <row r="548">
      <c r="A548" t="s">
        <v>560</v>
      </c>
      <c r="B548" t="n">
        <v>0.347663489513732</v>
      </c>
      <c r="C548" t="n">
        <v>0.706278145337375</v>
      </c>
      <c r="D548" t="n">
        <v>0.615999117560885</v>
      </c>
      <c r="E548" t="n">
        <v>0.190852837172547</v>
      </c>
      <c r="F548" t="n">
        <v>0.619344076546114</v>
      </c>
      <c r="G548" t="n">
        <v>1</v>
      </c>
      <c r="H548" t="n">
        <v>0.00211623671206473</v>
      </c>
      <c r="I548" t="n">
        <v>0.522963151474591</v>
      </c>
      <c r="J548" t="n">
        <v>0.488879084393362</v>
      </c>
      <c r="K548" t="n">
        <v>0.00000000000495481654876072</v>
      </c>
      <c r="L548" t="n">
        <v>0.0000229181519255048</v>
      </c>
      <c r="M548" t="n">
        <v>0.227072420013082</v>
      </c>
      <c r="N548" t="n">
        <v>0.599707361821373</v>
      </c>
    </row>
    <row r="549">
      <c r="A549" t="s">
        <v>561</v>
      </c>
      <c r="B549" t="n">
        <v>0.235497627792188</v>
      </c>
      <c r="C549" t="n">
        <v>0.362990947596114</v>
      </c>
      <c r="D549" t="n">
        <v>1</v>
      </c>
      <c r="E549" t="n">
        <v>0.86012732710172</v>
      </c>
      <c r="F549" t="n">
        <v>0.0546369461134369</v>
      </c>
      <c r="G549" t="n">
        <v>0.17143951791739</v>
      </c>
      <c r="H549" t="n">
        <v>0.00000525247932263765</v>
      </c>
      <c r="I549" t="n">
        <v>0.517041600391303</v>
      </c>
      <c r="J549" t="n">
        <v>0.0744532275560111</v>
      </c>
      <c r="K549" t="n">
        <v>0.000174574270873691</v>
      </c>
      <c r="L549" t="n">
        <v>0.00802344011212765</v>
      </c>
      <c r="M549" t="n">
        <v>0.450112275350784</v>
      </c>
      <c r="N549" t="n">
        <v>0.605326633414825</v>
      </c>
    </row>
    <row r="550">
      <c r="A550" t="s">
        <v>562</v>
      </c>
      <c r="B550" t="n">
        <v>0.620593191540548</v>
      </c>
      <c r="C550" t="n">
        <v>0.365851700825239</v>
      </c>
      <c r="D550" t="n">
        <v>0.806473105052045</v>
      </c>
      <c r="E550" t="n">
        <v>0.642926396369027</v>
      </c>
      <c r="F550" t="n">
        <v>0.944268120928426</v>
      </c>
      <c r="G550" t="n">
        <v>0.054488155406674</v>
      </c>
      <c r="H550" t="n">
        <v>0.00000000206875364400438</v>
      </c>
      <c r="I550" t="n">
        <v>0.91227565339702</v>
      </c>
      <c r="J550" t="n">
        <v>0.0711989379926824</v>
      </c>
      <c r="K550" t="n">
        <v>0.00000000245562642901802</v>
      </c>
      <c r="L550" t="n">
        <v>0.0000000127192661091557</v>
      </c>
      <c r="M550" t="n">
        <v>0.794517359602856</v>
      </c>
      <c r="N550" t="n">
        <v>0.675317395040811</v>
      </c>
    </row>
    <row r="551">
      <c r="A551" t="s">
        <v>563</v>
      </c>
      <c r="B551" t="n">
        <v>0.104319382224666</v>
      </c>
      <c r="C551" t="n">
        <v>0.843151635720453</v>
      </c>
      <c r="D551" t="n">
        <v>0.549433305245895</v>
      </c>
      <c r="E551" t="n">
        <v>0.0331881086754277</v>
      </c>
      <c r="F551" t="n">
        <v>0.348840934447249</v>
      </c>
      <c r="G551" t="n">
        <v>0.195646781727787</v>
      </c>
      <c r="H551" t="n">
        <v>0.00000366207508645089</v>
      </c>
      <c r="I551" t="n">
        <v>0.507900758265924</v>
      </c>
      <c r="J551" t="n">
        <v>0.0183359344525742</v>
      </c>
      <c r="K551" t="n">
        <v>0.00000000964696033751493</v>
      </c>
      <c r="L551" t="n">
        <v>0.000859641993029761</v>
      </c>
      <c r="M551" t="n">
        <v>0.777869840600222</v>
      </c>
      <c r="N551" t="n">
        <v>0.971520956650895</v>
      </c>
    </row>
    <row r="552">
      <c r="A552" t="s">
        <v>564</v>
      </c>
      <c r="B552" t="n">
        <v>0.640375087230591</v>
      </c>
      <c r="C552" t="n">
        <v>0.638743444573851</v>
      </c>
      <c r="D552" t="n">
        <v>1</v>
      </c>
      <c r="E552" t="n">
        <v>1</v>
      </c>
      <c r="F552" t="n">
        <v>0.408459822679675</v>
      </c>
      <c r="G552" t="n">
        <v>1</v>
      </c>
      <c r="H552" t="n">
        <v>0.0000000239700905718158</v>
      </c>
      <c r="I552" t="n">
        <v>0.0809149936719235</v>
      </c>
      <c r="J552" t="n">
        <v>0.0899057410527897</v>
      </c>
      <c r="K552" t="n">
        <v>0.0237612500944881</v>
      </c>
      <c r="L552" t="n">
        <v>0.455693718509176</v>
      </c>
      <c r="M552" t="n">
        <v>0.459812150509416</v>
      </c>
      <c r="N552" t="n">
        <v>0.0070014011282419</v>
      </c>
    </row>
    <row r="553">
      <c r="A553" t="s">
        <v>565</v>
      </c>
      <c r="B553" t="n">
        <v>0.0167435518187472</v>
      </c>
      <c r="C553" t="n">
        <v>0.571180112346507</v>
      </c>
      <c r="D553" t="n">
        <v>0.504967329106592</v>
      </c>
      <c r="E553" t="n">
        <v>0.872336879389964</v>
      </c>
      <c r="F553" t="n">
        <v>0.238350085759867</v>
      </c>
      <c r="G553" t="n">
        <v>1</v>
      </c>
      <c r="H553" t="n">
        <v>0.358620054278806</v>
      </c>
      <c r="I553" t="n">
        <v>0.841953206730956</v>
      </c>
      <c r="J553" t="n">
        <v>0.342660056310973</v>
      </c>
      <c r="K553" t="n">
        <v>0.00000350119084873109</v>
      </c>
      <c r="L553" t="n">
        <v>0.00374219164619202</v>
      </c>
      <c r="M553" t="n">
        <v>0.996826072571237</v>
      </c>
      <c r="N553" t="n">
        <v>0.282498523908145</v>
      </c>
    </row>
    <row r="554">
      <c r="A554" t="s">
        <v>566</v>
      </c>
      <c r="B554" t="n">
        <v>0.00260635982981702</v>
      </c>
      <c r="C554" t="n">
        <v>0.961350907590814</v>
      </c>
      <c r="D554" t="n">
        <v>0.249222409159752</v>
      </c>
      <c r="E554" t="n">
        <v>0.177475749144087</v>
      </c>
      <c r="F554" t="n">
        <v>0.426423580316291</v>
      </c>
      <c r="G554" t="n">
        <v>1</v>
      </c>
      <c r="H554" t="n">
        <v>0.0000000065194280434754</v>
      </c>
      <c r="I554" t="n">
        <v>0.114512497401833</v>
      </c>
      <c r="J554" t="n">
        <v>0.151307094758007</v>
      </c>
      <c r="K554" t="n">
        <v>0.00000261602933417247</v>
      </c>
      <c r="L554" t="n">
        <v>0.644239325082633</v>
      </c>
      <c r="M554" t="n">
        <v>0.54705584876611</v>
      </c>
      <c r="N554" t="n">
        <v>0.307514471509656</v>
      </c>
    </row>
    <row r="555">
      <c r="A555" t="s">
        <v>567</v>
      </c>
      <c r="B555" t="n">
        <v>0.237315405140101</v>
      </c>
      <c r="C555" t="n">
        <v>0.395495702095194</v>
      </c>
      <c r="D555" t="n">
        <v>0.141639824425031</v>
      </c>
      <c r="E555" t="n">
        <v>0.794237501826175</v>
      </c>
      <c r="F555" t="n">
        <v>0.0595855235276571</v>
      </c>
      <c r="G555" t="n">
        <v>1</v>
      </c>
      <c r="H555" t="n">
        <v>0.0203244774585327</v>
      </c>
      <c r="I555" t="n">
        <v>0.263638684522454</v>
      </c>
      <c r="J555" t="n">
        <v>0.0123713470068786</v>
      </c>
      <c r="K555" t="n">
        <v>0.00000902005879711247</v>
      </c>
      <c r="L555" t="n">
        <v>0.167703084097213</v>
      </c>
      <c r="M555" t="n">
        <v>0.659217501483399</v>
      </c>
      <c r="N555" t="n">
        <v>0.960745490344924</v>
      </c>
    </row>
    <row r="556">
      <c r="A556" t="s">
        <v>568</v>
      </c>
      <c r="B556" t="n">
        <v>0.492106165088999</v>
      </c>
      <c r="C556" t="n">
        <v>0.396159602495</v>
      </c>
      <c r="D556" t="n">
        <v>0.0847415482019978</v>
      </c>
      <c r="E556" t="n">
        <v>0.78458344469807</v>
      </c>
      <c r="F556" t="n">
        <v>0.417090809209189</v>
      </c>
      <c r="G556" t="n">
        <v>0.480346117345068</v>
      </c>
      <c r="H556" t="n">
        <v>0.0972821435051024</v>
      </c>
      <c r="I556" t="n">
        <v>0.197486135886793</v>
      </c>
      <c r="J556" t="n">
        <v>0.00887884805943939</v>
      </c>
      <c r="K556" t="n">
        <v>0.000000591307323335821</v>
      </c>
      <c r="L556" t="n">
        <v>0.000000894330635386315</v>
      </c>
      <c r="M556" t="n">
        <v>0.785391871374312</v>
      </c>
      <c r="N556" t="n">
        <v>0.889044387887453</v>
      </c>
    </row>
    <row r="557">
      <c r="A557" t="s">
        <v>569</v>
      </c>
      <c r="B557" t="n">
        <v>0.0693634700318739</v>
      </c>
      <c r="C557" t="n">
        <v>0.143544845771307</v>
      </c>
      <c r="D557" t="n">
        <v>1</v>
      </c>
      <c r="E557" t="n">
        <v>0.00490851059612916</v>
      </c>
      <c r="F557" t="n">
        <v>0.481134968356764</v>
      </c>
      <c r="G557" t="n">
        <v>1</v>
      </c>
      <c r="H557" t="n">
        <v>0.151986885127736</v>
      </c>
      <c r="I557" t="n">
        <v>0.0969837808694816</v>
      </c>
      <c r="J557" t="n">
        <v>0.338371831201121</v>
      </c>
      <c r="K557" t="n">
        <v>0.000000000000912651231802733</v>
      </c>
      <c r="L557" t="n">
        <v>0.0000000543552314037514</v>
      </c>
      <c r="M557" t="n">
        <v>0.727261484255309</v>
      </c>
      <c r="N557" t="n">
        <v>0.536713718740336</v>
      </c>
    </row>
    <row r="558">
      <c r="A558" t="s">
        <v>570</v>
      </c>
      <c r="B558" t="n">
        <v>0.0421838718680025</v>
      </c>
      <c r="C558" t="n">
        <v>0.637482011760828</v>
      </c>
      <c r="D558" t="n">
        <v>0.0277204847086367</v>
      </c>
      <c r="E558" t="n">
        <v>0.0125648602113726</v>
      </c>
      <c r="F558" t="n">
        <v>0.182674232834093</v>
      </c>
      <c r="G558" t="n">
        <v>0.104659722549855</v>
      </c>
      <c r="H558" t="n">
        <v>0.0000000109844035529729</v>
      </c>
      <c r="I558" t="n">
        <v>1</v>
      </c>
      <c r="J558" t="n">
        <v>0.00170685464007431</v>
      </c>
      <c r="K558" t="n">
        <v>0.00000109824800446509</v>
      </c>
      <c r="L558" t="n">
        <v>0.403245145180505</v>
      </c>
      <c r="M558" t="n">
        <v>0.441155037485846</v>
      </c>
      <c r="N558" t="n">
        <v>0.958483208367927</v>
      </c>
    </row>
    <row r="559">
      <c r="A559" t="s">
        <v>571</v>
      </c>
      <c r="B559" t="n">
        <v>0.0213293523082608</v>
      </c>
      <c r="C559" t="n">
        <v>0.822890387024359</v>
      </c>
      <c r="D559" t="n">
        <v>1</v>
      </c>
      <c r="E559" t="n">
        <v>0.0348708687324865</v>
      </c>
      <c r="F559" t="n">
        <v>0.796306934844836</v>
      </c>
      <c r="G559" t="n">
        <v>1</v>
      </c>
      <c r="H559" t="n">
        <v>0.00000000488227655248402</v>
      </c>
      <c r="I559" t="n">
        <v>1</v>
      </c>
      <c r="J559" t="n">
        <v>0.0584963508243816</v>
      </c>
      <c r="K559" t="n">
        <v>0.000000433509610682982</v>
      </c>
      <c r="L559" t="n">
        <v>0.00110937077547933</v>
      </c>
      <c r="M559" t="n">
        <v>0.878578193362804</v>
      </c>
      <c r="N559" t="n">
        <v>0.928203371865946</v>
      </c>
    </row>
    <row r="560">
      <c r="A560" t="s">
        <v>572</v>
      </c>
      <c r="B560" t="n">
        <v>0.168081395990237</v>
      </c>
      <c r="C560" t="n">
        <v>0.447112919877562</v>
      </c>
      <c r="D560" t="n">
        <v>0.783286031613878</v>
      </c>
      <c r="E560" t="n">
        <v>0.0488921863238775</v>
      </c>
      <c r="F560" t="n">
        <v>0.731549162433116</v>
      </c>
      <c r="G560" t="n">
        <v>0.992966682337452</v>
      </c>
      <c r="H560" t="n">
        <v>0.0000000854203218897807</v>
      </c>
      <c r="I560" t="n">
        <v>0.00633391220921935</v>
      </c>
      <c r="J560" t="n">
        <v>0.234774215632729</v>
      </c>
      <c r="K560" t="n">
        <v>0.00000114657822963826</v>
      </c>
      <c r="L560" t="n">
        <v>0.000247886797287764</v>
      </c>
      <c r="M560" t="n">
        <v>0.68916832720885</v>
      </c>
      <c r="N560" t="n">
        <v>0.272742676380131</v>
      </c>
    </row>
    <row r="561">
      <c r="A561" t="s">
        <v>573</v>
      </c>
      <c r="B561" t="n">
        <v>0.0010507203923062</v>
      </c>
      <c r="C561" t="n">
        <v>0.155763683637994</v>
      </c>
      <c r="D561" t="n">
        <v>0.402348692652114</v>
      </c>
      <c r="E561" t="n">
        <v>0.0395529402505515</v>
      </c>
      <c r="F561" t="n">
        <v>0.314243382064982</v>
      </c>
      <c r="G561" t="n">
        <v>0.937709203544479</v>
      </c>
      <c r="H561" t="n">
        <v>0.000000000000305118935260228</v>
      </c>
      <c r="I561" t="n">
        <v>0.265147011587713</v>
      </c>
      <c r="J561" t="n">
        <v>0.0479557447245945</v>
      </c>
      <c r="K561" t="n">
        <v>1</v>
      </c>
      <c r="L561" t="n">
        <v>1</v>
      </c>
      <c r="M561" t="n">
        <v>0.771168980477948</v>
      </c>
      <c r="N561" t="n">
        <v>0.0279783230262667</v>
      </c>
    </row>
    <row r="562">
      <c r="A562" t="s">
        <v>574</v>
      </c>
      <c r="B562" t="n">
        <v>0.314673568517441</v>
      </c>
      <c r="C562" t="n">
        <v>0.298431410405686</v>
      </c>
      <c r="D562" t="n">
        <v>0.417082186012045</v>
      </c>
      <c r="E562" t="n">
        <v>0.2599668316414</v>
      </c>
      <c r="F562" t="n">
        <v>0.572211433080033</v>
      </c>
      <c r="G562" t="n">
        <v>0.230098423703586</v>
      </c>
      <c r="H562" t="n">
        <v>0.000000197298093160079</v>
      </c>
      <c r="I562" t="n">
        <v>0.852830321344484</v>
      </c>
      <c r="J562" t="n">
        <v>0.00251189032267021</v>
      </c>
      <c r="K562" t="n">
        <v>0.00349870364298187</v>
      </c>
      <c r="L562" t="n">
        <v>0.377816284287084</v>
      </c>
      <c r="M562" t="n">
        <v>0.99436323247946</v>
      </c>
      <c r="N562" t="n">
        <v>0.112698119814735</v>
      </c>
    </row>
    <row r="563">
      <c r="A563" t="s">
        <v>575</v>
      </c>
      <c r="B563" t="n">
        <v>0.113325888425287</v>
      </c>
      <c r="C563" t="n">
        <v>0.430349663527014</v>
      </c>
      <c r="D563" t="n">
        <v>0.803131661134777</v>
      </c>
      <c r="E563" t="n">
        <v>0.369819940250986</v>
      </c>
      <c r="F563" t="n">
        <v>0.568025699818415</v>
      </c>
      <c r="G563" t="n">
        <v>0.119324175050498</v>
      </c>
      <c r="H563" t="n">
        <v>0.000274936129138707</v>
      </c>
      <c r="I563" t="n">
        <v>0.317266825844593</v>
      </c>
      <c r="J563" t="n">
        <v>0.105897249039037</v>
      </c>
      <c r="K563" t="n">
        <v>0.00000000306762043030967</v>
      </c>
      <c r="L563" t="n">
        <v>0.000000235045570875874</v>
      </c>
      <c r="M563" t="n">
        <v>0.579422476990414</v>
      </c>
      <c r="N563" t="n">
        <v>0.935213790148303</v>
      </c>
    </row>
    <row r="564">
      <c r="A564" t="s">
        <v>576</v>
      </c>
      <c r="B564" t="n">
        <v>0.34489490814147</v>
      </c>
      <c r="C564" t="n">
        <v>0.508202355941743</v>
      </c>
      <c r="D564" t="n">
        <v>1</v>
      </c>
      <c r="E564" t="n">
        <v>0.944446598438704</v>
      </c>
      <c r="F564" t="n">
        <v>0.557246941013301</v>
      </c>
      <c r="G564" t="n">
        <v>1</v>
      </c>
      <c r="H564" t="n">
        <v>0.0000261669881161148</v>
      </c>
      <c r="I564" t="n">
        <v>1</v>
      </c>
      <c r="J564" t="n">
        <v>0.111143304556543</v>
      </c>
      <c r="K564" t="n">
        <v>0.00000017760669611058</v>
      </c>
      <c r="L564" t="n">
        <v>0.00407418532932824</v>
      </c>
      <c r="M564" t="n">
        <v>0.479370469885275</v>
      </c>
      <c r="N564" t="n">
        <v>0.192817849739129</v>
      </c>
    </row>
    <row r="565">
      <c r="A565" t="s">
        <v>577</v>
      </c>
      <c r="B565" t="n">
        <v>0.16456335545032</v>
      </c>
      <c r="C565" t="n">
        <v>0.591453202902347</v>
      </c>
      <c r="D565" t="n">
        <v>1</v>
      </c>
      <c r="E565" t="n">
        <v>0.542989177734353</v>
      </c>
      <c r="F565" t="n">
        <v>0.648276227619021</v>
      </c>
      <c r="G565" t="n">
        <v>0.467837419885866</v>
      </c>
      <c r="H565" t="n">
        <v>0.0208492965092764</v>
      </c>
      <c r="I565" t="n">
        <v>0.702692031443283</v>
      </c>
      <c r="J565" t="n">
        <v>0.485160537825052</v>
      </c>
      <c r="K565" t="n">
        <v>0.000000000375546851358906</v>
      </c>
      <c r="L565" t="n">
        <v>0.0000296585073883611</v>
      </c>
      <c r="M565" t="n">
        <v>0.587379525265152</v>
      </c>
      <c r="N565" t="n">
        <v>0.335734948453786</v>
      </c>
    </row>
    <row r="566">
      <c r="A566" t="s">
        <v>578</v>
      </c>
      <c r="B566" t="n">
        <v>0.0840597018594701</v>
      </c>
      <c r="C566" t="n">
        <v>0.759004573820881</v>
      </c>
      <c r="D566" t="n">
        <v>0.0984271102114728</v>
      </c>
      <c r="E566" t="n">
        <v>0.00654315394869459</v>
      </c>
      <c r="F566" t="n">
        <v>0.46523679744699</v>
      </c>
      <c r="G566" t="n">
        <v>1</v>
      </c>
      <c r="H566" t="n">
        <v>0.000000000887548180063507</v>
      </c>
      <c r="I566" t="n">
        <v>0.250751403500135</v>
      </c>
      <c r="J566" t="n">
        <v>0.00127404616488895</v>
      </c>
      <c r="K566" t="n">
        <v>0.702507950990102</v>
      </c>
      <c r="L566" t="n">
        <v>0.19522069122674</v>
      </c>
      <c r="M566" t="n">
        <v>0.583304966410933</v>
      </c>
      <c r="N566" t="n">
        <v>0.40296140348544</v>
      </c>
    </row>
    <row r="567">
      <c r="A567" t="s">
        <v>579</v>
      </c>
      <c r="B567" t="n">
        <v>0.0427503229459101</v>
      </c>
      <c r="C567" t="n">
        <v>0.380895576229852</v>
      </c>
      <c r="D567" t="n">
        <v>0.546128042187257</v>
      </c>
      <c r="E567" t="n">
        <v>0.250913126914551</v>
      </c>
      <c r="F567" t="n">
        <v>0.310074762713859</v>
      </c>
      <c r="G567" t="n">
        <v>0.653080210718473</v>
      </c>
      <c r="H567" t="n">
        <v>0.00000000175697861920576</v>
      </c>
      <c r="I567" t="n">
        <v>0.93800485392926</v>
      </c>
      <c r="J567" t="n">
        <v>0.0156803186278318</v>
      </c>
      <c r="K567" t="n">
        <v>0.520872358646928</v>
      </c>
      <c r="L567" t="n">
        <v>0.0769269511955981</v>
      </c>
      <c r="M567" t="n">
        <v>0.981152847938782</v>
      </c>
      <c r="N567" t="n">
        <v>0.370741058946999</v>
      </c>
    </row>
    <row r="568">
      <c r="A568" t="s">
        <v>580</v>
      </c>
      <c r="B568" t="n">
        <v>0.593605239296416</v>
      </c>
      <c r="C568" t="n">
        <v>0.612326151918574</v>
      </c>
      <c r="D568" t="n">
        <v>1</v>
      </c>
      <c r="E568" t="n">
        <v>0.038901370209922</v>
      </c>
      <c r="F568" t="n">
        <v>0.273255784309576</v>
      </c>
      <c r="G568" t="n">
        <v>0.215133176002027</v>
      </c>
      <c r="H568" t="n">
        <v>0.310523249082638</v>
      </c>
      <c r="I568" t="n">
        <v>0.161804426118704</v>
      </c>
      <c r="J568" t="n">
        <v>0.274555873376885</v>
      </c>
      <c r="K568" t="n">
        <v>0.00000000929877238197598</v>
      </c>
      <c r="L568" t="n">
        <v>0.000018250002154993</v>
      </c>
      <c r="M568" t="n">
        <v>0.762657288622046</v>
      </c>
      <c r="N568" t="n">
        <v>0.383032030961491</v>
      </c>
    </row>
    <row r="569">
      <c r="A569" t="s">
        <v>581</v>
      </c>
      <c r="B569" t="n">
        <v>1</v>
      </c>
      <c r="C569" t="n">
        <v>0.201384219244368</v>
      </c>
      <c r="D569" t="n">
        <v>1</v>
      </c>
      <c r="E569" t="n">
        <v>0.00694293169251671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0.000000815095259941401</v>
      </c>
      <c r="L569" t="n">
        <v>0.00554838542781436</v>
      </c>
      <c r="M569" t="n">
        <v>0.798780544894873</v>
      </c>
      <c r="N569" t="n">
        <v>0.241825632485716</v>
      </c>
    </row>
    <row r="570">
      <c r="A570" t="s">
        <v>582</v>
      </c>
      <c r="B570" t="n">
        <v>0.000713562702488932</v>
      </c>
      <c r="C570" t="n">
        <v>0.151158752406847</v>
      </c>
      <c r="D570" t="n">
        <v>1</v>
      </c>
      <c r="E570" t="n">
        <v>0.728173286895466</v>
      </c>
      <c r="F570" t="n">
        <v>0.432952943642362</v>
      </c>
      <c r="G570" t="n">
        <v>0.544712139802904</v>
      </c>
      <c r="H570" t="n">
        <v>0.000000143369951670651</v>
      </c>
      <c r="I570" t="n">
        <v>0.862093596658379</v>
      </c>
      <c r="J570" t="n">
        <v>0.0345899294925128</v>
      </c>
      <c r="K570" t="n">
        <v>0.0000000000000210264319724253</v>
      </c>
      <c r="L570" t="n">
        <v>0.00000000000402881886936036</v>
      </c>
      <c r="M570" t="n">
        <v>0.357445087243736</v>
      </c>
      <c r="N570" t="n">
        <v>0.5569031109219</v>
      </c>
    </row>
    <row r="571">
      <c r="A571" t="s">
        <v>583</v>
      </c>
      <c r="B571" t="n">
        <v>1</v>
      </c>
      <c r="C571" t="n">
        <v>0.334967207258001</v>
      </c>
      <c r="D571" t="n">
        <v>1</v>
      </c>
      <c r="E571" t="n">
        <v>1</v>
      </c>
      <c r="F571" t="n">
        <v>1</v>
      </c>
      <c r="G571" t="n">
        <v>0.0967747364550689</v>
      </c>
      <c r="H571" t="n">
        <v>1</v>
      </c>
      <c r="I571" t="n">
        <v>0.686327726571253</v>
      </c>
      <c r="J571" t="n">
        <v>1</v>
      </c>
      <c r="K571" t="n">
        <v>0.0000000000000127223400032505</v>
      </c>
      <c r="L571" t="n">
        <v>0.000000811582799929745</v>
      </c>
      <c r="M571" t="n">
        <v>0.146456298821288</v>
      </c>
      <c r="N571" t="n">
        <v>0.0148765958355611</v>
      </c>
    </row>
    <row r="572">
      <c r="A572" t="s">
        <v>584</v>
      </c>
      <c r="B572" t="n">
        <v>0.00577485109176058</v>
      </c>
      <c r="C572" t="n">
        <v>0.58367062272407</v>
      </c>
      <c r="D572" t="n">
        <v>0.0800298161935699</v>
      </c>
      <c r="E572" t="n">
        <v>0.00332876692162765</v>
      </c>
      <c r="F572" t="n">
        <v>0.462439255672583</v>
      </c>
      <c r="G572" t="n">
        <v>1</v>
      </c>
      <c r="H572" t="n">
        <v>0.000000174091816630821</v>
      </c>
      <c r="I572" t="n">
        <v>0.633654149678009</v>
      </c>
      <c r="J572" t="n">
        <v>0.0705282701645645</v>
      </c>
      <c r="K572" t="n">
        <v>0.00000000507155101693808</v>
      </c>
      <c r="L572" t="n">
        <v>0.00199345503832619</v>
      </c>
      <c r="M572" t="n">
        <v>0.740518373884906</v>
      </c>
      <c r="N572" t="n">
        <v>0.0549897472188463</v>
      </c>
    </row>
    <row r="573">
      <c r="A573" t="s">
        <v>585</v>
      </c>
      <c r="B573" t="n">
        <v>0.00000212204638282809</v>
      </c>
      <c r="C573" t="n">
        <v>0.819837435916876</v>
      </c>
      <c r="D573" t="n">
        <v>0.764961006103303</v>
      </c>
      <c r="E573" t="n">
        <v>0.42360531015613</v>
      </c>
      <c r="F573" t="n">
        <v>0.0933185012767517</v>
      </c>
      <c r="G573" t="n">
        <v>0.768210063498347</v>
      </c>
      <c r="H573" t="n">
        <v>0.00000403183375273627</v>
      </c>
      <c r="I573" t="n">
        <v>1</v>
      </c>
      <c r="J573" t="n">
        <v>0.00919333313725815</v>
      </c>
      <c r="K573" t="n">
        <v>1</v>
      </c>
      <c r="L573" t="n">
        <v>1</v>
      </c>
      <c r="M573" t="n">
        <v>0.185499744559436</v>
      </c>
      <c r="N573" t="n">
        <v>0.712723844915119</v>
      </c>
    </row>
    <row r="574">
      <c r="A574" t="s">
        <v>586</v>
      </c>
      <c r="B574" t="n">
        <v>0.0159821019971421</v>
      </c>
      <c r="C574" t="n">
        <v>0.995572855513211</v>
      </c>
      <c r="D574" t="n">
        <v>1</v>
      </c>
      <c r="E574" t="n">
        <v>0.0332982529474463</v>
      </c>
      <c r="F574" t="n">
        <v>0.151602715550055</v>
      </c>
      <c r="G574" t="n">
        <v>1</v>
      </c>
      <c r="H574" t="n">
        <v>0.00868217072461096</v>
      </c>
      <c r="I574" t="n">
        <v>0.210602925244041</v>
      </c>
      <c r="J574" t="n">
        <v>0.181753454460906</v>
      </c>
      <c r="K574" t="n">
        <v>0.0000114041320929967</v>
      </c>
      <c r="L574" t="n">
        <v>0.0152154527289567</v>
      </c>
      <c r="M574" t="n">
        <v>0.994851424254893</v>
      </c>
      <c r="N574" t="n">
        <v>0.737837430346059</v>
      </c>
    </row>
    <row r="575">
      <c r="A575" t="s">
        <v>587</v>
      </c>
      <c r="B575" t="n">
        <v>0.00206761526356235</v>
      </c>
      <c r="C575" t="n">
        <v>0.901563544797523</v>
      </c>
      <c r="D575" t="n">
        <v>1</v>
      </c>
      <c r="E575" t="n">
        <v>0.877601425865449</v>
      </c>
      <c r="F575" t="n">
        <v>0.261325041023089</v>
      </c>
      <c r="G575" t="n">
        <v>0.705648353435494</v>
      </c>
      <c r="H575" t="n">
        <v>0.0680743600121977</v>
      </c>
      <c r="I575" t="n">
        <v>0.956698951743908</v>
      </c>
      <c r="J575" t="n">
        <v>0.375785013151882</v>
      </c>
      <c r="K575" t="n">
        <v>0.000000925485866477682</v>
      </c>
      <c r="L575" t="n">
        <v>0.0000320747551282017</v>
      </c>
      <c r="M575" t="n">
        <v>0.100299278717907</v>
      </c>
      <c r="N575" t="n">
        <v>0.690778217290237</v>
      </c>
    </row>
    <row r="576">
      <c r="A576" t="s">
        <v>588</v>
      </c>
      <c r="B576" t="n">
        <v>0.00134120135623299</v>
      </c>
      <c r="C576" t="n">
        <v>0.369029755096245</v>
      </c>
      <c r="D576" t="n">
        <v>1</v>
      </c>
      <c r="E576" t="n">
        <v>0.706949185740878</v>
      </c>
      <c r="F576" t="n">
        <v>0.243677046431596</v>
      </c>
      <c r="G576" t="n">
        <v>1</v>
      </c>
      <c r="H576" t="n">
        <v>0.0000000000000000208544234939893</v>
      </c>
      <c r="I576" t="n">
        <v>0.316832271447488</v>
      </c>
      <c r="J576" t="n">
        <v>0.0653900752468402</v>
      </c>
      <c r="K576" t="n">
        <v>0.0000837768539664482</v>
      </c>
      <c r="L576" t="n">
        <v>0.133229798372184</v>
      </c>
      <c r="M576" t="n">
        <v>0.969233304529607</v>
      </c>
      <c r="N576" t="n">
        <v>0.112233668531309</v>
      </c>
    </row>
    <row r="577">
      <c r="A577" t="s">
        <v>589</v>
      </c>
      <c r="B577" t="n">
        <v>0.0113337648757339</v>
      </c>
      <c r="C577" t="n">
        <v>0.980690374377908</v>
      </c>
      <c r="D577" t="n">
        <v>1</v>
      </c>
      <c r="E577" t="n">
        <v>0.00762357920879482</v>
      </c>
      <c r="F577" t="n">
        <v>0.946014189438581</v>
      </c>
      <c r="G577" t="n">
        <v>0.514509146803855</v>
      </c>
      <c r="H577" t="n">
        <v>0.00000000902935128015104</v>
      </c>
      <c r="I577" t="n">
        <v>0.311415543641918</v>
      </c>
      <c r="J577" t="n">
        <v>0.64795791482179</v>
      </c>
      <c r="K577" t="n">
        <v>1</v>
      </c>
      <c r="L577" t="n">
        <v>1</v>
      </c>
      <c r="M577" t="n">
        <v>0.850391395539031</v>
      </c>
      <c r="N577" t="n">
        <v>0.357213106132361</v>
      </c>
    </row>
    <row r="578">
      <c r="A578" t="s">
        <v>590</v>
      </c>
      <c r="B578" t="n">
        <v>0.957214926775201</v>
      </c>
      <c r="C578" t="n">
        <v>0.48791978237808</v>
      </c>
      <c r="D578" t="n">
        <v>0.0677590788679917</v>
      </c>
      <c r="E578" t="n">
        <v>0.00731933690630062</v>
      </c>
      <c r="F578" t="n">
        <v>0.582898842354584</v>
      </c>
      <c r="G578" t="n">
        <v>1</v>
      </c>
      <c r="H578" t="n">
        <v>0.508539763332086</v>
      </c>
      <c r="I578" t="n">
        <v>0.741778779329449</v>
      </c>
      <c r="J578" t="n">
        <v>0.0821138900271834</v>
      </c>
      <c r="K578" t="n">
        <v>0.000000193762630115368</v>
      </c>
      <c r="L578" t="n">
        <v>0.00000297072495891825</v>
      </c>
      <c r="M578" t="n">
        <v>0.446587816781367</v>
      </c>
      <c r="N578" t="n">
        <v>0.171994555852314</v>
      </c>
    </row>
    <row r="579">
      <c r="A579" t="s">
        <v>591</v>
      </c>
      <c r="B579" t="n">
        <v>0.169805914590622</v>
      </c>
      <c r="C579" t="n">
        <v>0.995642159182028</v>
      </c>
      <c r="D579" t="n">
        <v>1</v>
      </c>
      <c r="E579" t="n">
        <v>0.848852180993269</v>
      </c>
      <c r="F579" t="n">
        <v>0.350736628229984</v>
      </c>
      <c r="G579" t="n">
        <v>1</v>
      </c>
      <c r="H579" t="n">
        <v>0.00367204553538692</v>
      </c>
      <c r="I579" t="n">
        <v>1</v>
      </c>
      <c r="J579" t="n">
        <v>0.0762562005040619</v>
      </c>
      <c r="K579" t="n">
        <v>0.0000000151493986948017</v>
      </c>
      <c r="L579" t="n">
        <v>0.000000000212832400382229</v>
      </c>
      <c r="M579" t="n">
        <v>0.453614192639156</v>
      </c>
      <c r="N579" t="n">
        <v>0.691905271389668</v>
      </c>
    </row>
    <row r="580">
      <c r="A580" t="s">
        <v>592</v>
      </c>
      <c r="B580" t="n">
        <v>0.0211509901540697</v>
      </c>
      <c r="C580" t="n">
        <v>0.569228066251868</v>
      </c>
      <c r="D580" t="n">
        <v>0.0446352549756065</v>
      </c>
      <c r="E580" t="n">
        <v>0.018913884400561</v>
      </c>
      <c r="F580" t="n">
        <v>0.130786658387117</v>
      </c>
      <c r="G580" t="n">
        <v>1</v>
      </c>
      <c r="H580" t="n">
        <v>0.00000000198625032486049</v>
      </c>
      <c r="I580" t="n">
        <v>0.684504015138821</v>
      </c>
      <c r="J580" t="n">
        <v>0.00339715584084932</v>
      </c>
      <c r="K580" t="n">
        <v>0.000000337107259249229</v>
      </c>
      <c r="L580" t="n">
        <v>0.576885337010045</v>
      </c>
      <c r="M580" t="n">
        <v>0.516419293006981</v>
      </c>
      <c r="N580" t="n">
        <v>0.0237635281408164</v>
      </c>
    </row>
    <row r="581">
      <c r="A581" t="s">
        <v>593</v>
      </c>
      <c r="B581" t="n">
        <v>0.8708877653156</v>
      </c>
      <c r="C581" t="n">
        <v>0.602845065836908</v>
      </c>
      <c r="D581" t="n">
        <v>0.257609790126416</v>
      </c>
      <c r="E581" t="n">
        <v>0.142583325018143</v>
      </c>
      <c r="F581" t="n">
        <v>0.474746121050274</v>
      </c>
      <c r="G581" t="n">
        <v>1</v>
      </c>
      <c r="H581" t="n">
        <v>0.0000458544436453609</v>
      </c>
      <c r="I581" t="n">
        <v>0.270787662003797</v>
      </c>
      <c r="J581" t="n">
        <v>0.99419833654759</v>
      </c>
      <c r="K581" t="n">
        <v>0.00000000107482436105012</v>
      </c>
      <c r="L581" t="n">
        <v>0.0000400634146211635</v>
      </c>
      <c r="M581" t="n">
        <v>0.387064135927351</v>
      </c>
      <c r="N581" t="n">
        <v>0.557383278042593</v>
      </c>
    </row>
    <row r="582">
      <c r="A582" t="s">
        <v>594</v>
      </c>
      <c r="B582" t="n">
        <v>0.655178960093246</v>
      </c>
      <c r="C582" t="n">
        <v>0.55204228017102</v>
      </c>
      <c r="D582" t="n">
        <v>0.881157425885014</v>
      </c>
      <c r="E582" t="n">
        <v>0.0006728644843405</v>
      </c>
      <c r="F582" t="n">
        <v>0.344598983030745</v>
      </c>
      <c r="G582" t="n">
        <v>1</v>
      </c>
      <c r="H582" t="n">
        <v>0.260442920161569</v>
      </c>
      <c r="I582" t="n">
        <v>0.461591681495558</v>
      </c>
      <c r="J582" t="n">
        <v>0.324216794618583</v>
      </c>
      <c r="K582" t="n">
        <v>0.00000000190265362444212</v>
      </c>
      <c r="L582" t="n">
        <v>0.00000401017634984907</v>
      </c>
      <c r="M582" t="n">
        <v>0.504918016809912</v>
      </c>
      <c r="N582" t="n">
        <v>0.356352870683246</v>
      </c>
    </row>
    <row r="583">
      <c r="A583" t="s">
        <v>595</v>
      </c>
      <c r="B583" t="n">
        <v>0.0416099528702385</v>
      </c>
      <c r="C583" t="n">
        <v>0.460649963852986</v>
      </c>
      <c r="D583" t="n">
        <v>1</v>
      </c>
      <c r="E583" t="n">
        <v>0.084994266752589</v>
      </c>
      <c r="F583" t="n">
        <v>0.131131643647737</v>
      </c>
      <c r="G583" t="n">
        <v>1</v>
      </c>
      <c r="H583" t="n">
        <v>0.0247285470868121</v>
      </c>
      <c r="I583" t="n">
        <v>0.563246831750797</v>
      </c>
      <c r="J583" t="n">
        <v>0.0852753746150052</v>
      </c>
      <c r="K583" t="n">
        <v>0.0000000228153598334216</v>
      </c>
      <c r="L583" t="n">
        <v>0.000208547202550743</v>
      </c>
      <c r="M583" t="n">
        <v>0.380159436240088</v>
      </c>
      <c r="N583" t="n">
        <v>0.0207267809806573</v>
      </c>
    </row>
    <row r="584">
      <c r="A584" t="s">
        <v>596</v>
      </c>
      <c r="B584" t="n">
        <v>0.139344153165785</v>
      </c>
      <c r="C584" t="n">
        <v>0.653000975572779</v>
      </c>
      <c r="D584" t="n">
        <v>1</v>
      </c>
      <c r="E584" t="n">
        <v>0.92659580840077</v>
      </c>
      <c r="F584" t="n">
        <v>0.08671501876615</v>
      </c>
      <c r="G584" t="n">
        <v>1</v>
      </c>
      <c r="H584" t="n">
        <v>0.0262273628644956</v>
      </c>
      <c r="I584" t="n">
        <v>0.545193798520076</v>
      </c>
      <c r="J584" t="n">
        <v>0.567487996124647</v>
      </c>
      <c r="K584" t="n">
        <v>0.00000109346935530098</v>
      </c>
      <c r="L584" t="n">
        <v>0.00000769055732031461</v>
      </c>
      <c r="M584" t="n">
        <v>0.657082427708787</v>
      </c>
      <c r="N584" t="n">
        <v>0.22569723521588</v>
      </c>
    </row>
    <row r="585">
      <c r="A585" t="s">
        <v>597</v>
      </c>
      <c r="B585" t="n">
        <v>0.0928623397517389</v>
      </c>
      <c r="C585" t="n">
        <v>0.371061632613864</v>
      </c>
      <c r="D585" t="n">
        <v>0.0453277766019286</v>
      </c>
      <c r="E585" t="n">
        <v>0.466951224647043</v>
      </c>
      <c r="F585" t="n">
        <v>0.722648646179019</v>
      </c>
      <c r="G585" t="n">
        <v>1</v>
      </c>
      <c r="H585" t="n">
        <v>0.00231548550561833</v>
      </c>
      <c r="I585" t="n">
        <v>1</v>
      </c>
      <c r="J585" t="n">
        <v>0.0290105726845323</v>
      </c>
      <c r="K585" t="n">
        <v>0.0000000014682842441076</v>
      </c>
      <c r="L585" t="n">
        <v>0.000000493180339735771</v>
      </c>
      <c r="M585" t="n">
        <v>0.920115232861957</v>
      </c>
      <c r="N585" t="n">
        <v>0.544892951822337</v>
      </c>
    </row>
    <row r="586">
      <c r="A586" t="s">
        <v>598</v>
      </c>
      <c r="B586" t="n">
        <v>0.0305323669981111</v>
      </c>
      <c r="C586" t="n">
        <v>0.995551225996061</v>
      </c>
      <c r="D586" t="n">
        <v>1</v>
      </c>
      <c r="E586" t="n">
        <v>1</v>
      </c>
      <c r="F586" t="n">
        <v>0.0807483958033926</v>
      </c>
      <c r="G586" t="n">
        <v>1</v>
      </c>
      <c r="H586" t="n">
        <v>0.000000320457185182723</v>
      </c>
      <c r="I586" t="n">
        <v>1</v>
      </c>
      <c r="J586" t="n">
        <v>0.0823597901238969</v>
      </c>
      <c r="K586" t="n">
        <v>0.698764405134737</v>
      </c>
      <c r="L586" t="n">
        <v>0.00285632504835401</v>
      </c>
      <c r="M586" t="n">
        <v>1</v>
      </c>
      <c r="N586" t="n">
        <v>0.201379392554428</v>
      </c>
    </row>
    <row r="587">
      <c r="A587" t="s">
        <v>599</v>
      </c>
      <c r="B587" t="n">
        <v>1</v>
      </c>
      <c r="C587" t="n">
        <v>0.929966800379971</v>
      </c>
      <c r="D587" t="n">
        <v>1</v>
      </c>
      <c r="E587" t="n">
        <v>0.00287843501764588</v>
      </c>
      <c r="F587" t="n">
        <v>0.999861644809707</v>
      </c>
      <c r="G587" t="n">
        <v>1</v>
      </c>
      <c r="H587" t="n">
        <v>1</v>
      </c>
      <c r="I587" t="n">
        <v>1</v>
      </c>
      <c r="J587" t="n">
        <v>1</v>
      </c>
      <c r="K587" t="n">
        <v>0.00000034094231915596</v>
      </c>
      <c r="L587" t="n">
        <v>0.000497379350184831</v>
      </c>
      <c r="M587" t="n">
        <v>0.725618870743127</v>
      </c>
      <c r="N587" t="n">
        <v>0.157971756031973</v>
      </c>
    </row>
    <row r="588">
      <c r="A588" t="s">
        <v>600</v>
      </c>
      <c r="B588" t="n">
        <v>0.106782771580229</v>
      </c>
      <c r="C588" t="n">
        <v>0.90365614259352</v>
      </c>
      <c r="D588" t="n">
        <v>0.349975780757926</v>
      </c>
      <c r="E588" t="n">
        <v>0.371546787336299</v>
      </c>
      <c r="F588" t="n">
        <v>0.267423182390576</v>
      </c>
      <c r="G588" t="n">
        <v>1</v>
      </c>
      <c r="H588" t="n">
        <v>0.0000654949388194307</v>
      </c>
      <c r="I588" t="n">
        <v>0.312749815678822</v>
      </c>
      <c r="J588" t="n">
        <v>0.104904493933168</v>
      </c>
      <c r="K588" t="n">
        <v>0.00000000283388073435105</v>
      </c>
      <c r="L588" t="n">
        <v>0.0000000283709616357414</v>
      </c>
      <c r="M588" t="n">
        <v>0.7434374053001</v>
      </c>
      <c r="N588" t="n">
        <v>0.0995109514596268</v>
      </c>
    </row>
    <row r="589">
      <c r="A589" t="s">
        <v>601</v>
      </c>
      <c r="B589" t="n">
        <v>0.00748130543042403</v>
      </c>
      <c r="C589" t="n">
        <v>0.529980405148224</v>
      </c>
      <c r="D589" t="n">
        <v>1</v>
      </c>
      <c r="E589" t="n">
        <v>1</v>
      </c>
      <c r="F589" t="n">
        <v>0.15287059648942</v>
      </c>
      <c r="G589" t="n">
        <v>1</v>
      </c>
      <c r="H589" t="n">
        <v>0.000592400800295633</v>
      </c>
      <c r="I589" t="n">
        <v>0.383522417925121</v>
      </c>
      <c r="J589" t="n">
        <v>0.469207203629242</v>
      </c>
      <c r="K589" t="n">
        <v>0.000012996881299391</v>
      </c>
      <c r="L589" t="n">
        <v>0.203083067342064</v>
      </c>
      <c r="M589" t="n">
        <v>0.729380218422686</v>
      </c>
      <c r="N589" t="n">
        <v>0.958288353132525</v>
      </c>
    </row>
    <row r="590">
      <c r="A590" t="s">
        <v>602</v>
      </c>
      <c r="B590" t="n">
        <v>0.00822179397748726</v>
      </c>
      <c r="C590" t="n">
        <v>0.552998563533238</v>
      </c>
      <c r="D590" t="n">
        <v>1</v>
      </c>
      <c r="E590" t="n">
        <v>0.738409903143254</v>
      </c>
      <c r="F590" t="n">
        <v>0.325593369045586</v>
      </c>
      <c r="G590" t="n">
        <v>1</v>
      </c>
      <c r="H590" t="n">
        <v>0.172427831391326</v>
      </c>
      <c r="I590" t="n">
        <v>0.507271575857794</v>
      </c>
      <c r="J590" t="n">
        <v>0.421393063741541</v>
      </c>
      <c r="K590" t="n">
        <v>0.0000061861882019334</v>
      </c>
      <c r="L590" t="n">
        <v>0.0210482942868133</v>
      </c>
      <c r="M590" t="n">
        <v>0.948742364638348</v>
      </c>
      <c r="N590" t="n">
        <v>0.143377377249514</v>
      </c>
    </row>
    <row r="591">
      <c r="A591" t="s">
        <v>603</v>
      </c>
      <c r="B591" t="n">
        <v>0.695273688822056</v>
      </c>
      <c r="C591" t="n">
        <v>0.70053600482138</v>
      </c>
      <c r="D591" t="n">
        <v>1</v>
      </c>
      <c r="E591" t="n">
        <v>0.288154041358111</v>
      </c>
      <c r="F591" t="n">
        <v>0.295538802336611</v>
      </c>
      <c r="G591" t="n">
        <v>1</v>
      </c>
      <c r="H591" t="n">
        <v>0.00140547200228349</v>
      </c>
      <c r="I591" t="n">
        <v>0.169452142325262</v>
      </c>
      <c r="J591" t="n">
        <v>0.169004065481061</v>
      </c>
      <c r="K591" t="n">
        <v>0.000000120623484187244</v>
      </c>
      <c r="L591" t="n">
        <v>0.0907858865893219</v>
      </c>
      <c r="M591" t="n">
        <v>0.560764676732805</v>
      </c>
      <c r="N591" t="n">
        <v>0.0780653500656946</v>
      </c>
    </row>
    <row r="592">
      <c r="A592" t="s">
        <v>604</v>
      </c>
      <c r="B592" t="n">
        <v>0.0532822782742285</v>
      </c>
      <c r="C592" t="n">
        <v>0.377992181911545</v>
      </c>
      <c r="D592" t="n">
        <v>1</v>
      </c>
      <c r="E592" t="n">
        <v>0.090690426541357</v>
      </c>
      <c r="F592" t="n">
        <v>0.253925032234838</v>
      </c>
      <c r="G592" t="n">
        <v>1</v>
      </c>
      <c r="H592" t="n">
        <v>0.000000551591018173026</v>
      </c>
      <c r="I592" t="n">
        <v>0.801946422833388</v>
      </c>
      <c r="J592" t="n">
        <v>0.483197856232493</v>
      </c>
      <c r="K592" t="n">
        <v>0.000000839043075130521</v>
      </c>
      <c r="L592" t="n">
        <v>0.0190068471916061</v>
      </c>
      <c r="M592" t="n">
        <v>0.707833570471179</v>
      </c>
      <c r="N592" t="n">
        <v>0.957414140995014</v>
      </c>
    </row>
    <row r="593">
      <c r="A593" t="s">
        <v>605</v>
      </c>
      <c r="B593" t="n">
        <v>0.00499227174547498</v>
      </c>
      <c r="C593" t="n">
        <v>0.811734212405319</v>
      </c>
      <c r="D593" t="n">
        <v>0.79460964581708</v>
      </c>
      <c r="E593" t="n">
        <v>0.30659735384084</v>
      </c>
      <c r="F593" t="n">
        <v>0.636978283731739</v>
      </c>
      <c r="G593" t="n">
        <v>1</v>
      </c>
      <c r="H593" t="n">
        <v>0.00000000164502113412218</v>
      </c>
      <c r="I593" t="n">
        <v>0.290007478602174</v>
      </c>
      <c r="J593" t="n">
        <v>0.102318910663752</v>
      </c>
      <c r="K593" t="n">
        <v>0.211304117390014</v>
      </c>
      <c r="L593" t="n">
        <v>0.0262629930676875</v>
      </c>
      <c r="M593" t="n">
        <v>0.511335650811263</v>
      </c>
      <c r="N593" t="n">
        <v>0.655039890497545</v>
      </c>
    </row>
    <row r="594">
      <c r="A594" t="s">
        <v>606</v>
      </c>
      <c r="B594" t="n">
        <v>0.022893076854493</v>
      </c>
      <c r="C594" t="n">
        <v>0.526317806838114</v>
      </c>
      <c r="D594" t="n">
        <v>1</v>
      </c>
      <c r="E594" t="n">
        <v>0.424794581664317</v>
      </c>
      <c r="F594" t="n">
        <v>0.296072932475754</v>
      </c>
      <c r="G594" t="n">
        <v>1</v>
      </c>
      <c r="H594" t="n">
        <v>0.440322586867352</v>
      </c>
      <c r="I594" t="n">
        <v>0.692698750330388</v>
      </c>
      <c r="J594" t="n">
        <v>0.144154681449934</v>
      </c>
      <c r="K594" t="n">
        <v>0.00000334119812935938</v>
      </c>
      <c r="L594" t="n">
        <v>0.0285540902479744</v>
      </c>
      <c r="M594" t="n">
        <v>0.898953943456836</v>
      </c>
      <c r="N594" t="n">
        <v>0.864845228190703</v>
      </c>
    </row>
    <row r="595">
      <c r="A595" t="s">
        <v>607</v>
      </c>
      <c r="B595" t="n">
        <v>0.0000126331640415824</v>
      </c>
      <c r="C595" t="n">
        <v>0.870460167822629</v>
      </c>
      <c r="D595" t="n">
        <v>0.845822922151624</v>
      </c>
      <c r="E595" t="n">
        <v>0.0232337403894904</v>
      </c>
      <c r="F595" t="n">
        <v>0.896125845234919</v>
      </c>
      <c r="G595" t="n">
        <v>0.672592292942889</v>
      </c>
      <c r="H595" t="n">
        <v>0.000000124025543014789</v>
      </c>
      <c r="I595" t="n">
        <v>0.506331027205269</v>
      </c>
      <c r="J595" t="n">
        <v>0.220165954713549</v>
      </c>
      <c r="K595" t="n">
        <v>1</v>
      </c>
      <c r="L595" t="n">
        <v>1</v>
      </c>
      <c r="M595" t="n">
        <v>0.434862100245816</v>
      </c>
      <c r="N595" t="n">
        <v>0.702145496858548</v>
      </c>
    </row>
    <row r="596">
      <c r="A596" t="s">
        <v>608</v>
      </c>
      <c r="B596" t="n">
        <v>0.0093537976153214</v>
      </c>
      <c r="C596" t="n">
        <v>0.725761593136649</v>
      </c>
      <c r="D596" t="n">
        <v>0.519424083594539</v>
      </c>
      <c r="E596" t="n">
        <v>0.341929978130743</v>
      </c>
      <c r="F596" t="n">
        <v>0.454083246065018</v>
      </c>
      <c r="G596" t="n">
        <v>1</v>
      </c>
      <c r="H596" t="n">
        <v>0.00000000220689916597534</v>
      </c>
      <c r="I596" t="n">
        <v>1</v>
      </c>
      <c r="J596" t="n">
        <v>0.0454324999994999</v>
      </c>
      <c r="K596" t="n">
        <v>1</v>
      </c>
      <c r="L596" t="n">
        <v>1</v>
      </c>
      <c r="M596" t="n">
        <v>0.766782160426627</v>
      </c>
      <c r="N596" t="n">
        <v>0.0768218972177555</v>
      </c>
    </row>
    <row r="597">
      <c r="A597" t="s">
        <v>609</v>
      </c>
      <c r="B597" t="n">
        <v>0.0000630581787555379</v>
      </c>
      <c r="C597" t="n">
        <v>0.509702610877175</v>
      </c>
      <c r="D597" t="n">
        <v>1</v>
      </c>
      <c r="E597" t="n">
        <v>0.527952115733479</v>
      </c>
      <c r="F597" t="n">
        <v>0.463061244120126</v>
      </c>
      <c r="G597" t="n">
        <v>1</v>
      </c>
      <c r="H597" t="n">
        <v>0.000000000000000292978800868525</v>
      </c>
      <c r="I597" t="n">
        <v>1</v>
      </c>
      <c r="J597" t="n">
        <v>0.00778162969483948</v>
      </c>
      <c r="K597" t="n">
        <v>1</v>
      </c>
      <c r="L597" t="n">
        <v>1</v>
      </c>
      <c r="M597" t="n">
        <v>0.851282490922571</v>
      </c>
      <c r="N597" t="n">
        <v>0.480550615371721</v>
      </c>
    </row>
    <row r="598">
      <c r="A598" t="s">
        <v>610</v>
      </c>
      <c r="B598" t="n">
        <v>0.245099936716638</v>
      </c>
      <c r="C598" t="n">
        <v>0.615251750850913</v>
      </c>
      <c r="D598" t="n">
        <v>0.0567439096942707</v>
      </c>
      <c r="E598" t="n">
        <v>0.420254034893485</v>
      </c>
      <c r="F598" t="n">
        <v>0.363882916977787</v>
      </c>
      <c r="G598" t="n">
        <v>1</v>
      </c>
      <c r="H598" t="n">
        <v>0.00000265219719618856</v>
      </c>
      <c r="I598" t="n">
        <v>1</v>
      </c>
      <c r="J598" t="n">
        <v>0.00818079027325814</v>
      </c>
      <c r="K598" t="n">
        <v>1</v>
      </c>
      <c r="L598" t="n">
        <v>1</v>
      </c>
      <c r="M598" t="n">
        <v>0.81240328368003</v>
      </c>
      <c r="N598" t="n">
        <v>0.000887702255968825</v>
      </c>
    </row>
    <row r="599">
      <c r="A599" t="s">
        <v>611</v>
      </c>
      <c r="B599" t="n">
        <v>0.0287272014276062</v>
      </c>
      <c r="C599" t="n">
        <v>0.750561698461473</v>
      </c>
      <c r="D599" t="n">
        <v>1</v>
      </c>
      <c r="E599" t="n">
        <v>0.740698338598849</v>
      </c>
      <c r="F599" t="n">
        <v>0.18844725966368</v>
      </c>
      <c r="G599" t="n">
        <v>1</v>
      </c>
      <c r="H599" t="n">
        <v>0.373098529938719</v>
      </c>
      <c r="I599" t="n">
        <v>0.158414325609483</v>
      </c>
      <c r="J599" t="n">
        <v>0.921721111855909</v>
      </c>
      <c r="K599" t="n">
        <v>0.00000247765640288864</v>
      </c>
      <c r="L599" t="n">
        <v>0.0286519986572861</v>
      </c>
      <c r="M599" t="n">
        <v>0.179722446988244</v>
      </c>
      <c r="N599" t="n">
        <v>1</v>
      </c>
    </row>
    <row r="600">
      <c r="A600" t="s">
        <v>612</v>
      </c>
      <c r="B600" t="n">
        <v>0.444794597663831</v>
      </c>
      <c r="C600" t="n">
        <v>0.292227607672232</v>
      </c>
      <c r="D600" t="n">
        <v>1</v>
      </c>
      <c r="E600" t="n">
        <v>0.393132892440118</v>
      </c>
      <c r="F600" t="n">
        <v>0.215727627888463</v>
      </c>
      <c r="G600" t="n">
        <v>1</v>
      </c>
      <c r="H600" t="n">
        <v>0.0000000522557071911019</v>
      </c>
      <c r="I600" t="n">
        <v>1</v>
      </c>
      <c r="J600" t="n">
        <v>0.287987059452088</v>
      </c>
      <c r="K600" t="n">
        <v>0.00612041271771786</v>
      </c>
      <c r="L600" t="n">
        <v>0.00000196876408192886</v>
      </c>
      <c r="M600" t="n">
        <v>0.304924203370801</v>
      </c>
      <c r="N600" t="n">
        <v>0.854657293750178</v>
      </c>
    </row>
    <row r="601">
      <c r="A601" t="s">
        <v>613</v>
      </c>
      <c r="B601" t="n">
        <v>0.00407411706998041</v>
      </c>
      <c r="C601" t="n">
        <v>0.584191372439405</v>
      </c>
      <c r="D601" t="n">
        <v>1</v>
      </c>
      <c r="E601" t="n">
        <v>0.130416390075898</v>
      </c>
      <c r="F601" t="n">
        <v>0.355533323736806</v>
      </c>
      <c r="G601" t="n">
        <v>0.170556946696394</v>
      </c>
      <c r="H601" t="n">
        <v>0.0000000214119186206982</v>
      </c>
      <c r="I601" t="n">
        <v>0.820505057495283</v>
      </c>
      <c r="J601" t="n">
        <v>0.330865745735323</v>
      </c>
      <c r="K601" t="n">
        <v>0.304581774124758</v>
      </c>
      <c r="L601" t="n">
        <v>0.754831645094001</v>
      </c>
      <c r="M601" t="n">
        <v>0.459672935869835</v>
      </c>
      <c r="N601" t="n">
        <v>0.0382691586010645</v>
      </c>
    </row>
    <row r="602">
      <c r="A602" t="s">
        <v>614</v>
      </c>
      <c r="B602" t="n">
        <v>0.700807602539286</v>
      </c>
      <c r="C602" t="n">
        <v>0.511180971647627</v>
      </c>
      <c r="D602" t="n">
        <v>0.422150521921024</v>
      </c>
      <c r="E602" t="n">
        <v>0.0262048944473538</v>
      </c>
      <c r="F602" t="n">
        <v>0.372192077762377</v>
      </c>
      <c r="G602" t="n">
        <v>0.0201189881071451</v>
      </c>
      <c r="H602" t="n">
        <v>0.0347395411183002</v>
      </c>
      <c r="I602" t="n">
        <v>0.0201968032541179</v>
      </c>
      <c r="J602" t="n">
        <v>0.8262358267429</v>
      </c>
      <c r="K602" t="n">
        <v>0.00799242676542844</v>
      </c>
      <c r="L602" t="n">
        <v>0.00000331034614162378</v>
      </c>
      <c r="M602" t="n">
        <v>0.967130613095978</v>
      </c>
      <c r="N602" t="n">
        <v>0.0482521012606911</v>
      </c>
    </row>
    <row r="603">
      <c r="A603" t="s">
        <v>615</v>
      </c>
      <c r="B603" t="n">
        <v>0.0515873549805632</v>
      </c>
      <c r="C603" t="n">
        <v>0.273157337072821</v>
      </c>
      <c r="D603" t="n">
        <v>1</v>
      </c>
      <c r="E603" t="n">
        <v>0.790942062602665</v>
      </c>
      <c r="F603" t="n">
        <v>0.820494340655302</v>
      </c>
      <c r="G603" t="n">
        <v>0.379667803522416</v>
      </c>
      <c r="H603" t="n">
        <v>0.000461360557639807</v>
      </c>
      <c r="I603" t="n">
        <v>0.825228454338209</v>
      </c>
      <c r="J603" t="n">
        <v>0.0672037527701384</v>
      </c>
      <c r="K603" t="n">
        <v>0.00000132782806510125</v>
      </c>
      <c r="L603" t="n">
        <v>0.0000000513082555795859</v>
      </c>
      <c r="M603" t="n">
        <v>0.524153033234961</v>
      </c>
      <c r="N603" t="n">
        <v>0.553767180382523</v>
      </c>
    </row>
    <row r="604">
      <c r="A604" t="s">
        <v>616</v>
      </c>
      <c r="B604" t="n">
        <v>0.407076321528642</v>
      </c>
      <c r="C604" t="n">
        <v>0.89217139831472</v>
      </c>
      <c r="D604" t="n">
        <v>1</v>
      </c>
      <c r="E604" t="n">
        <v>0.0323753047884107</v>
      </c>
      <c r="F604" t="n">
        <v>1</v>
      </c>
      <c r="G604" t="n">
        <v>1</v>
      </c>
      <c r="H604" t="n">
        <v>0.0145827311306832</v>
      </c>
      <c r="I604" t="n">
        <v>1</v>
      </c>
      <c r="J604" t="n">
        <v>0.937883427388228</v>
      </c>
      <c r="K604" t="n">
        <v>0.000012721203598092</v>
      </c>
      <c r="L604" t="n">
        <v>0.00214260820103886</v>
      </c>
      <c r="M604" t="n">
        <v>0.232599173463376</v>
      </c>
      <c r="N604" t="n">
        <v>0.549165699057051</v>
      </c>
    </row>
    <row r="605">
      <c r="A605" t="s">
        <v>617</v>
      </c>
      <c r="B605" t="n">
        <v>0.00000384843695658466</v>
      </c>
      <c r="C605" t="n">
        <v>0.949145253259638</v>
      </c>
      <c r="D605" t="n">
        <v>1</v>
      </c>
      <c r="E605" t="n">
        <v>1</v>
      </c>
      <c r="F605" t="n">
        <v>0.251637622230586</v>
      </c>
      <c r="G605" t="n">
        <v>0.334360595754374</v>
      </c>
      <c r="H605" t="n">
        <v>0.00000000000000267033896395658</v>
      </c>
      <c r="I605" t="n">
        <v>0.504822107222919</v>
      </c>
      <c r="J605" t="n">
        <v>0.100542922756218</v>
      </c>
      <c r="K605" t="n">
        <v>0.0112864232284691</v>
      </c>
      <c r="L605" t="n">
        <v>0.20761417456861</v>
      </c>
      <c r="M605" t="n">
        <v>1</v>
      </c>
      <c r="N605" t="n">
        <v>0.838300314802698</v>
      </c>
    </row>
    <row r="606">
      <c r="A606" t="s">
        <v>618</v>
      </c>
      <c r="B606" t="n">
        <v>0.00752980609795278</v>
      </c>
      <c r="C606" t="n">
        <v>0.661621122093648</v>
      </c>
      <c r="D606" t="n">
        <v>0.0183146130096982</v>
      </c>
      <c r="E606" t="n">
        <v>0.48891847843339</v>
      </c>
      <c r="F606" t="n">
        <v>0.823491716030325</v>
      </c>
      <c r="G606" t="n">
        <v>0.34378401971715</v>
      </c>
      <c r="H606" t="n">
        <v>0.00000000280871858110811</v>
      </c>
      <c r="I606" t="n">
        <v>0.158891800618026</v>
      </c>
      <c r="J606" t="n">
        <v>0.0672533639497724</v>
      </c>
      <c r="K606" t="n">
        <v>1</v>
      </c>
      <c r="L606" t="n">
        <v>1</v>
      </c>
      <c r="M606" t="n">
        <v>0.709653661899304</v>
      </c>
      <c r="N606" t="n">
        <v>0.745374499037698</v>
      </c>
    </row>
    <row r="607">
      <c r="A607" t="s">
        <v>619</v>
      </c>
      <c r="B607" t="n">
        <v>0.00347270173848646</v>
      </c>
      <c r="C607" t="n">
        <v>0.73006913989749</v>
      </c>
      <c r="D607" t="n">
        <v>1</v>
      </c>
      <c r="E607" t="n">
        <v>0.214411756111334</v>
      </c>
      <c r="F607" t="n">
        <v>0.579419600275066</v>
      </c>
      <c r="G607" t="n">
        <v>1</v>
      </c>
      <c r="H607" t="n">
        <v>0.000000000000000500939688488937</v>
      </c>
      <c r="I607" t="n">
        <v>0.757214461916652</v>
      </c>
      <c r="J607" t="n">
        <v>0.0702157668611146</v>
      </c>
      <c r="K607" t="n">
        <v>0.00000380895403772241</v>
      </c>
      <c r="L607" t="n">
        <v>0.937992565091163</v>
      </c>
      <c r="M607" t="n">
        <v>0.825999920306834</v>
      </c>
      <c r="N607" t="n">
        <v>0.976739247133684</v>
      </c>
    </row>
    <row r="608">
      <c r="A608" t="s">
        <v>620</v>
      </c>
      <c r="B608" t="n">
        <v>0.376230107243654</v>
      </c>
      <c r="C608" t="n">
        <v>0.716012434133403</v>
      </c>
      <c r="D608" t="n">
        <v>1</v>
      </c>
      <c r="E608" t="n">
        <v>0.136630158778818</v>
      </c>
      <c r="F608" t="n">
        <v>0.146537405687459</v>
      </c>
      <c r="G608" t="n">
        <v>1</v>
      </c>
      <c r="H608" t="n">
        <v>0.0000000648697207215973</v>
      </c>
      <c r="I608" t="n">
        <v>0.87786445152207</v>
      </c>
      <c r="J608" t="n">
        <v>0.00533728870234227</v>
      </c>
      <c r="K608" t="n">
        <v>0.0000288527627112547</v>
      </c>
      <c r="L608" t="n">
        <v>0.299475596405483</v>
      </c>
      <c r="M608" t="n">
        <v>0.450607871828041</v>
      </c>
      <c r="N608" t="n">
        <v>0.635038305250303</v>
      </c>
    </row>
    <row r="609">
      <c r="A609" t="s">
        <v>621</v>
      </c>
      <c r="B609" t="n">
        <v>0.0807208934850851</v>
      </c>
      <c r="C609" t="n">
        <v>0.0588384330977414</v>
      </c>
      <c r="D609" t="n">
        <v>0.130716091573539</v>
      </c>
      <c r="E609" t="n">
        <v>0.38655925667681</v>
      </c>
      <c r="F609" t="n">
        <v>0.38397603585765</v>
      </c>
      <c r="G609" t="n">
        <v>1</v>
      </c>
      <c r="H609" t="n">
        <v>0.000212405325541437</v>
      </c>
      <c r="I609" t="n">
        <v>0.265646159765055</v>
      </c>
      <c r="J609" t="n">
        <v>0.299094599791045</v>
      </c>
      <c r="K609" t="n">
        <v>0.0000000000461627394120813</v>
      </c>
      <c r="L609" t="n">
        <v>0.00000000605991436758597</v>
      </c>
      <c r="M609" t="n">
        <v>0.562386532468893</v>
      </c>
      <c r="N609" t="n">
        <v>0.175859424656471</v>
      </c>
    </row>
    <row r="610">
      <c r="A610" t="s">
        <v>622</v>
      </c>
      <c r="B610" t="n">
        <v>0.92323245812744</v>
      </c>
      <c r="C610" t="n">
        <v>0.616173944693029</v>
      </c>
      <c r="D610" t="n">
        <v>0.886242924902334</v>
      </c>
      <c r="E610" t="n">
        <v>0.000000693436085127134</v>
      </c>
      <c r="F610" t="n">
        <v>0.75186211367696</v>
      </c>
      <c r="G610" t="n">
        <v>0.0178303718594105</v>
      </c>
      <c r="H610" t="n">
        <v>0.117561060135792</v>
      </c>
      <c r="I610" t="n">
        <v>0.468598853924631</v>
      </c>
      <c r="J610" t="n">
        <v>0.679192555380322</v>
      </c>
      <c r="K610" t="n">
        <v>0.0014066972058779</v>
      </c>
      <c r="L610" t="n">
        <v>0.00000213086377057953</v>
      </c>
      <c r="M610" t="n">
        <v>0.26332625507412</v>
      </c>
      <c r="N610" t="n">
        <v>0.0410154006030351</v>
      </c>
    </row>
    <row r="611">
      <c r="A611" t="s">
        <v>623</v>
      </c>
      <c r="B611" t="n">
        <v>0.00000484067018970648</v>
      </c>
      <c r="C611" t="n">
        <v>0.316352378762934</v>
      </c>
      <c r="D611" t="n">
        <v>1</v>
      </c>
      <c r="E611" t="n">
        <v>0.0890773161051863</v>
      </c>
      <c r="F611" t="n">
        <v>0.631474955924126</v>
      </c>
      <c r="G611" t="n">
        <v>0.735499601344675</v>
      </c>
      <c r="H611" t="n">
        <v>0.000000000000000399879615787784</v>
      </c>
      <c r="I611" t="n">
        <v>0.539539587098178</v>
      </c>
      <c r="J611" t="n">
        <v>0.0169390052028961</v>
      </c>
      <c r="K611" t="n">
        <v>1</v>
      </c>
      <c r="L611" t="n">
        <v>1</v>
      </c>
      <c r="M611" t="n">
        <v>0.142048518350138</v>
      </c>
      <c r="N611" t="n">
        <v>0.785180562163671</v>
      </c>
    </row>
    <row r="612">
      <c r="A612" t="s">
        <v>624</v>
      </c>
      <c r="B612" t="n">
        <v>0.0000114230576815202</v>
      </c>
      <c r="C612" t="n">
        <v>0.0639301354693847</v>
      </c>
      <c r="D612" t="n">
        <v>1</v>
      </c>
      <c r="E612" t="n">
        <v>0.309350526371907</v>
      </c>
      <c r="F612" t="n">
        <v>0.158474364342242</v>
      </c>
      <c r="G612" t="n">
        <v>0.770619165490242</v>
      </c>
      <c r="H612" t="n">
        <v>0.0000000000000164855400184235</v>
      </c>
      <c r="I612" t="n">
        <v>0.278826413139006</v>
      </c>
      <c r="J612" t="n">
        <v>0.303680101346434</v>
      </c>
      <c r="K612" t="n">
        <v>1</v>
      </c>
      <c r="L612" t="n">
        <v>1</v>
      </c>
      <c r="M612" t="n">
        <v>0.454328171834851</v>
      </c>
      <c r="N612" t="n">
        <v>0.0223940182063548</v>
      </c>
    </row>
    <row r="613">
      <c r="A613" t="s">
        <v>625</v>
      </c>
      <c r="B613" t="n">
        <v>0.249004300850165</v>
      </c>
      <c r="C613" t="n">
        <v>0.272678548124607</v>
      </c>
      <c r="D613" t="n">
        <v>1</v>
      </c>
      <c r="E613" t="n">
        <v>1</v>
      </c>
      <c r="F613" t="n">
        <v>0.306374119207458</v>
      </c>
      <c r="G613" t="n">
        <v>0.0331897069588014</v>
      </c>
      <c r="H613" t="n">
        <v>0.00000271611779625131</v>
      </c>
      <c r="I613" t="n">
        <v>0.679929914676261</v>
      </c>
      <c r="J613" t="n">
        <v>0.382318238920003</v>
      </c>
      <c r="K613" t="n">
        <v>0.0000000000241526000039824</v>
      </c>
      <c r="L613" t="n">
        <v>0.261275287114417</v>
      </c>
      <c r="M613" t="n">
        <v>0.884056854473543</v>
      </c>
      <c r="N613" t="n">
        <v>0.68336199578024</v>
      </c>
    </row>
    <row r="614">
      <c r="A614" t="s">
        <v>626</v>
      </c>
      <c r="B614" t="n">
        <v>0.994201251200048</v>
      </c>
      <c r="C614" t="n">
        <v>0.442093682209301</v>
      </c>
      <c r="D614" t="n">
        <v>1</v>
      </c>
      <c r="E614" t="n">
        <v>1</v>
      </c>
      <c r="F614" t="n">
        <v>0.6331632604334</v>
      </c>
      <c r="G614" t="n">
        <v>0.0746009746024894</v>
      </c>
      <c r="H614" t="n">
        <v>0.0429302132934498</v>
      </c>
      <c r="I614" t="n">
        <v>0.225671597317359</v>
      </c>
      <c r="J614" t="n">
        <v>0.376785041013464</v>
      </c>
      <c r="K614" t="n">
        <v>0.000000363794107493732</v>
      </c>
      <c r="L614" t="n">
        <v>0.00184726862285481</v>
      </c>
      <c r="M614" t="n">
        <v>0.941053167222724</v>
      </c>
      <c r="N614" t="n">
        <v>1</v>
      </c>
    </row>
    <row r="615">
      <c r="A615" t="s">
        <v>627</v>
      </c>
      <c r="B615" t="n">
        <v>0.405521614059168</v>
      </c>
      <c r="C615" t="n">
        <v>0.746656677362885</v>
      </c>
      <c r="D615" t="n">
        <v>0.186520231821487</v>
      </c>
      <c r="E615" t="n">
        <v>0.333107665432833</v>
      </c>
      <c r="F615" t="n">
        <v>0.64687626425204</v>
      </c>
      <c r="G615" t="n">
        <v>0.945467418165976</v>
      </c>
      <c r="H615" t="n">
        <v>0.521890858396428</v>
      </c>
      <c r="I615" t="n">
        <v>0.352660087281578</v>
      </c>
      <c r="J615" t="n">
        <v>0.0171022769446842</v>
      </c>
      <c r="K615" t="n">
        <v>0.0000191576001276744</v>
      </c>
      <c r="L615" t="n">
        <v>0.000000060549971233055</v>
      </c>
      <c r="M615" t="n">
        <v>0.786565818427553</v>
      </c>
      <c r="N615" t="n">
        <v>0.0509304322007791</v>
      </c>
    </row>
    <row r="616">
      <c r="A616" t="s">
        <v>628</v>
      </c>
      <c r="B616" t="n">
        <v>0.216900753042375</v>
      </c>
      <c r="C616" t="n">
        <v>0.375609990631121</v>
      </c>
      <c r="D616" t="n">
        <v>0.148652612530962</v>
      </c>
      <c r="E616" t="n">
        <v>0.515418786802003</v>
      </c>
      <c r="F616" t="n">
        <v>0.43016363303635</v>
      </c>
      <c r="G616" t="n">
        <v>1</v>
      </c>
      <c r="H616" t="n">
        <v>0.0000182658955661079</v>
      </c>
      <c r="I616" t="n">
        <v>0.8155741474907</v>
      </c>
      <c r="J616" t="n">
        <v>0.274894793401159</v>
      </c>
      <c r="K616" t="n">
        <v>0.0000000167622813933759</v>
      </c>
      <c r="L616" t="n">
        <v>0.0011609717573901</v>
      </c>
      <c r="M616" t="n">
        <v>0.459938188297656</v>
      </c>
      <c r="N616" t="n">
        <v>0.105815779002469</v>
      </c>
    </row>
    <row r="617">
      <c r="A617" t="s">
        <v>629</v>
      </c>
      <c r="B617" t="n">
        <v>0.160105009223411</v>
      </c>
      <c r="C617" t="n">
        <v>0.423075259424755</v>
      </c>
      <c r="D617" t="n">
        <v>1</v>
      </c>
      <c r="E617" t="n">
        <v>1</v>
      </c>
      <c r="F617" t="n">
        <v>0.270560090482862</v>
      </c>
      <c r="G617" t="n">
        <v>1</v>
      </c>
      <c r="H617" t="n">
        <v>0.119404115265074</v>
      </c>
      <c r="I617" t="n">
        <v>1</v>
      </c>
      <c r="J617" t="n">
        <v>0.000973303048620904</v>
      </c>
      <c r="K617" t="n">
        <v>0.0000000288399129152165</v>
      </c>
      <c r="L617" t="n">
        <v>0.000172890336346379</v>
      </c>
      <c r="M617" t="n">
        <v>1</v>
      </c>
      <c r="N617" t="n">
        <v>0.792147453117418</v>
      </c>
    </row>
    <row r="618">
      <c r="A618" t="s">
        <v>630</v>
      </c>
      <c r="B618" t="n">
        <v>0.207467680079884</v>
      </c>
      <c r="C618" t="n">
        <v>0.821810398622247</v>
      </c>
      <c r="D618" t="n">
        <v>0.652002583516464</v>
      </c>
      <c r="E618" t="n">
        <v>0.651050761296845</v>
      </c>
      <c r="F618" t="n">
        <v>0.896389980765865</v>
      </c>
      <c r="G618" t="n">
        <v>0.0372424386068382</v>
      </c>
      <c r="H618" t="n">
        <v>0.231078784203788</v>
      </c>
      <c r="I618" t="n">
        <v>0.281833804822857</v>
      </c>
      <c r="J618" t="n">
        <v>0.426924390821004</v>
      </c>
      <c r="K618" t="n">
        <v>0.00000033028382007024</v>
      </c>
      <c r="L618" t="n">
        <v>0.000000114555832524597</v>
      </c>
      <c r="M618" t="n">
        <v>0.887272089654652</v>
      </c>
      <c r="N618" t="n">
        <v>0.443594256843851</v>
      </c>
    </row>
    <row r="619">
      <c r="A619" t="s">
        <v>631</v>
      </c>
      <c r="B619" t="n">
        <v>0.0307746769660309</v>
      </c>
      <c r="C619" t="n">
        <v>0.64686827303194</v>
      </c>
      <c r="D619" t="n">
        <v>0.644494441261019</v>
      </c>
      <c r="E619" t="n">
        <v>0.0000134651172768471</v>
      </c>
      <c r="F619" t="n">
        <v>0.908612380879424</v>
      </c>
      <c r="G619" t="n">
        <v>1</v>
      </c>
      <c r="H619" t="n">
        <v>0.00000000305324456481296</v>
      </c>
      <c r="I619" t="n">
        <v>1</v>
      </c>
      <c r="J619" t="n">
        <v>0.33988626909208</v>
      </c>
      <c r="K619" t="n">
        <v>1</v>
      </c>
      <c r="L619" t="n">
        <v>1</v>
      </c>
      <c r="M619" t="n">
        <v>0.600812509311436</v>
      </c>
      <c r="N619" t="n">
        <v>0.759889035824264</v>
      </c>
    </row>
    <row r="620">
      <c r="A620" t="s">
        <v>632</v>
      </c>
      <c r="B620" t="n">
        <v>0.0000197805038045325</v>
      </c>
      <c r="C620" t="n">
        <v>0.226527474769679</v>
      </c>
      <c r="D620" t="n">
        <v>1</v>
      </c>
      <c r="E620" t="n">
        <v>0.653879308698186</v>
      </c>
      <c r="F620" t="n">
        <v>0.0557383293774569</v>
      </c>
      <c r="G620" t="n">
        <v>0.810778199337757</v>
      </c>
      <c r="H620" t="n">
        <v>0.00000000000000000875255973225244</v>
      </c>
      <c r="I620" t="n">
        <v>0.0240822815691232</v>
      </c>
      <c r="J620" t="n">
        <v>0.342053827380305</v>
      </c>
      <c r="K620" t="n">
        <v>0.000000390402033822817</v>
      </c>
      <c r="L620" t="n">
        <v>0.000000237201863705004</v>
      </c>
      <c r="M620" t="n">
        <v>0.805976106291142</v>
      </c>
      <c r="N620" t="n">
        <v>0.617643346933085</v>
      </c>
    </row>
    <row r="621">
      <c r="A621" t="s">
        <v>633</v>
      </c>
      <c r="B621" t="n">
        <v>0.113743629636951</v>
      </c>
      <c r="C621" t="n">
        <v>0.567982052881777</v>
      </c>
      <c r="D621" t="n">
        <v>0.0770910930177976</v>
      </c>
      <c r="E621" t="n">
        <v>0.36629934247151</v>
      </c>
      <c r="F621" t="n">
        <v>0.485169215284365</v>
      </c>
      <c r="G621" t="n">
        <v>0.519818825640758</v>
      </c>
      <c r="H621" t="n">
        <v>0.420172447254596</v>
      </c>
      <c r="I621" t="n">
        <v>0.164303283735363</v>
      </c>
      <c r="J621" t="n">
        <v>0.0133414680053319</v>
      </c>
      <c r="K621" t="n">
        <v>0.00000000551756586163735</v>
      </c>
      <c r="L621" t="n">
        <v>0.0000618596513232199</v>
      </c>
      <c r="M621" t="n">
        <v>0.588816151504898</v>
      </c>
      <c r="N621" t="n">
        <v>0.750432442858127</v>
      </c>
    </row>
    <row r="622">
      <c r="A622" t="s">
        <v>634</v>
      </c>
      <c r="B622" t="n">
        <v>0.114300330264552</v>
      </c>
      <c r="C622" t="n">
        <v>0.416021399704538</v>
      </c>
      <c r="D622" t="n">
        <v>0.0921796765460547</v>
      </c>
      <c r="E622" t="n">
        <v>0.133983784723618</v>
      </c>
      <c r="F622" t="n">
        <v>0.286803317720379</v>
      </c>
      <c r="G622" t="n">
        <v>0.464931823751055</v>
      </c>
      <c r="H622" t="n">
        <v>0.0000000898071501929597</v>
      </c>
      <c r="I622" t="n">
        <v>0.50844755383637</v>
      </c>
      <c r="J622" t="n">
        <v>0.00328616878826706</v>
      </c>
      <c r="K622" t="n">
        <v>0.0000000874226043725926</v>
      </c>
      <c r="L622" t="n">
        <v>0.68231385665097</v>
      </c>
      <c r="M622" t="n">
        <v>0.592534935548411</v>
      </c>
      <c r="N622" t="n">
        <v>0.113910858138561</v>
      </c>
    </row>
    <row r="623">
      <c r="A623" t="s">
        <v>635</v>
      </c>
      <c r="B623" t="n">
        <v>0.0458338629923637</v>
      </c>
      <c r="C623" t="n">
        <v>0.753187122184587</v>
      </c>
      <c r="D623" t="n">
        <v>1</v>
      </c>
      <c r="E623" t="n">
        <v>0.737421322923355</v>
      </c>
      <c r="F623" t="n">
        <v>0.48824597265404</v>
      </c>
      <c r="G623" t="n">
        <v>0.580818654721572</v>
      </c>
      <c r="H623" t="n">
        <v>0.00000197715283749681</v>
      </c>
      <c r="I623" t="n">
        <v>0.0168899975666497</v>
      </c>
      <c r="J623" t="n">
        <v>0.23269623144008</v>
      </c>
      <c r="K623" t="n">
        <v>1</v>
      </c>
      <c r="L623" t="n">
        <v>1</v>
      </c>
      <c r="M623" t="n">
        <v>0.597669672582565</v>
      </c>
      <c r="N623" t="n">
        <v>0.148568815698618</v>
      </c>
    </row>
    <row r="624">
      <c r="A624" t="s">
        <v>636</v>
      </c>
      <c r="B624" t="n">
        <v>0.813629888110393</v>
      </c>
      <c r="C624" t="n">
        <v>0.173485563659294</v>
      </c>
      <c r="D624" t="n">
        <v>0.0518382757226346</v>
      </c>
      <c r="E624" t="n">
        <v>0.920421583598636</v>
      </c>
      <c r="F624" t="n">
        <v>0.586994694215094</v>
      </c>
      <c r="G624" t="n">
        <v>0.262473846181383</v>
      </c>
      <c r="H624" t="n">
        <v>0.0076706930931405</v>
      </c>
      <c r="I624" t="n">
        <v>0.947369571097529</v>
      </c>
      <c r="J624" t="n">
        <v>0.849972951164075</v>
      </c>
      <c r="K624" t="n">
        <v>0.000000353922428942741</v>
      </c>
      <c r="L624" t="n">
        <v>0.0404808551161664</v>
      </c>
      <c r="M624" t="n">
        <v>0.741054753227702</v>
      </c>
      <c r="N624" t="n">
        <v>0.225246750398883</v>
      </c>
    </row>
    <row r="625">
      <c r="A625" t="s">
        <v>637</v>
      </c>
      <c r="B625" t="n">
        <v>0.0175275941840367</v>
      </c>
      <c r="C625" t="n">
        <v>0.265238122668428</v>
      </c>
      <c r="D625" t="n">
        <v>0.791684910072187</v>
      </c>
      <c r="E625" t="n">
        <v>0.155880563295791</v>
      </c>
      <c r="F625" t="n">
        <v>0.365927614098532</v>
      </c>
      <c r="G625" t="n">
        <v>0.565336106273711</v>
      </c>
      <c r="H625" t="n">
        <v>0.36353652982942</v>
      </c>
      <c r="I625" t="n">
        <v>0.201009640714592</v>
      </c>
      <c r="J625" t="n">
        <v>0.834189821127666</v>
      </c>
      <c r="K625" t="n">
        <v>0.0000000020409763650762</v>
      </c>
      <c r="L625" t="n">
        <v>0.0000637564637542499</v>
      </c>
      <c r="M625" t="n">
        <v>0.223644701071897</v>
      </c>
      <c r="N625" t="n">
        <v>0.67584174097893</v>
      </c>
    </row>
    <row r="626">
      <c r="A626" t="s">
        <v>638</v>
      </c>
      <c r="B626" t="n">
        <v>0.119028809738401</v>
      </c>
      <c r="C626" t="n">
        <v>0.758632894769636</v>
      </c>
      <c r="D626" t="n">
        <v>1</v>
      </c>
      <c r="E626" t="n">
        <v>0.545981088605903</v>
      </c>
      <c r="F626" t="n">
        <v>0.644749308009676</v>
      </c>
      <c r="G626" t="n">
        <v>0.00668454805545717</v>
      </c>
      <c r="H626" t="n">
        <v>0.0901976054328679</v>
      </c>
      <c r="I626" t="n">
        <v>0.51113856485084</v>
      </c>
      <c r="J626" t="n">
        <v>0.168260416093977</v>
      </c>
      <c r="K626" t="n">
        <v>0.00000513246258175202</v>
      </c>
      <c r="L626" t="n">
        <v>0.00174095168604187</v>
      </c>
      <c r="M626" t="n">
        <v>0.567788602375903</v>
      </c>
      <c r="N626" t="n">
        <v>0.268106480635192</v>
      </c>
    </row>
    <row r="627">
      <c r="A627" t="s">
        <v>639</v>
      </c>
      <c r="B627" t="n">
        <v>0.293654170587366</v>
      </c>
      <c r="C627" t="n">
        <v>0.898782843362377</v>
      </c>
      <c r="D627" t="n">
        <v>1</v>
      </c>
      <c r="E627" t="n">
        <v>0.0420587339712246</v>
      </c>
      <c r="F627" t="n">
        <v>0.621759189004769</v>
      </c>
      <c r="G627" t="n">
        <v>1</v>
      </c>
      <c r="H627" t="n">
        <v>0.233146284182044</v>
      </c>
      <c r="I627" t="n">
        <v>1</v>
      </c>
      <c r="J627" t="n">
        <v>0.13328463163903</v>
      </c>
      <c r="K627" t="n">
        <v>0.000000242621887491515</v>
      </c>
      <c r="L627" t="n">
        <v>0.00018035258930797</v>
      </c>
      <c r="M627" t="n">
        <v>0.886083296516498</v>
      </c>
      <c r="N627" t="n">
        <v>0.416592135396363</v>
      </c>
    </row>
    <row r="628">
      <c r="A628" t="s">
        <v>640</v>
      </c>
      <c r="B628" t="n">
        <v>0.0108601208126484</v>
      </c>
      <c r="C628" t="n">
        <v>0.73074933812919</v>
      </c>
      <c r="D628" t="n">
        <v>0.616165055074884</v>
      </c>
      <c r="E628" t="n">
        <v>0.14004829741221</v>
      </c>
      <c r="F628" t="n">
        <v>0.1602984815917</v>
      </c>
      <c r="G628" t="n">
        <v>1</v>
      </c>
      <c r="H628" t="n">
        <v>0.000000000335669718581186</v>
      </c>
      <c r="I628" t="n">
        <v>0.562909792206368</v>
      </c>
      <c r="J628" t="n">
        <v>0.0107200025205147</v>
      </c>
      <c r="K628" t="n">
        <v>1</v>
      </c>
      <c r="L628" t="n">
        <v>1</v>
      </c>
      <c r="M628" t="n">
        <v>0.891766641449009</v>
      </c>
      <c r="N628" t="n">
        <v>0.631874703767791</v>
      </c>
    </row>
    <row r="629">
      <c r="A629" t="s">
        <v>641</v>
      </c>
      <c r="B629" t="n">
        <v>0.590715679846084</v>
      </c>
      <c r="C629" t="n">
        <v>0.454533343859605</v>
      </c>
      <c r="D629" t="n">
        <v>1</v>
      </c>
      <c r="E629" t="n">
        <v>0.12213815886483</v>
      </c>
      <c r="F629" t="n">
        <v>0.346362176027954</v>
      </c>
      <c r="G629" t="n">
        <v>0.27644359090762</v>
      </c>
      <c r="H629" t="n">
        <v>0.00382013454254369</v>
      </c>
      <c r="I629" t="n">
        <v>0.0579573732697177</v>
      </c>
      <c r="J629" t="n">
        <v>0.130153328917313</v>
      </c>
      <c r="K629" t="n">
        <v>0.000000124718761752452</v>
      </c>
      <c r="L629" t="n">
        <v>0.0000955087214248074</v>
      </c>
      <c r="M629" t="n">
        <v>0.643305808154213</v>
      </c>
      <c r="N629" t="n">
        <v>0.193757382435041</v>
      </c>
    </row>
    <row r="630">
      <c r="A630" t="s">
        <v>642</v>
      </c>
      <c r="B630" t="n">
        <v>0.00690856626631763</v>
      </c>
      <c r="C630" t="n">
        <v>0.867353116416978</v>
      </c>
      <c r="D630" t="n">
        <v>1</v>
      </c>
      <c r="E630" t="n">
        <v>0.0603991882595463</v>
      </c>
      <c r="F630" t="n">
        <v>0.205499679764808</v>
      </c>
      <c r="G630" t="n">
        <v>1</v>
      </c>
      <c r="H630" t="n">
        <v>0.00000191417937282444</v>
      </c>
      <c r="I630" t="n">
        <v>0.545164291379338</v>
      </c>
      <c r="J630" t="n">
        <v>0.286361206089173</v>
      </c>
      <c r="K630" t="n">
        <v>0.077322967235853</v>
      </c>
      <c r="L630" t="n">
        <v>0.0206111374383812</v>
      </c>
      <c r="M630" t="n">
        <v>0.510687770756805</v>
      </c>
      <c r="N630" t="n">
        <v>0.80827317935489</v>
      </c>
    </row>
    <row r="631">
      <c r="A631" t="s">
        <v>643</v>
      </c>
      <c r="B631" t="n">
        <v>0.0320376931539199</v>
      </c>
      <c r="C631" t="n">
        <v>0.308513571552593</v>
      </c>
      <c r="D631" t="n">
        <v>0.498255667109885</v>
      </c>
      <c r="E631" t="n">
        <v>0.00770428585473114</v>
      </c>
      <c r="F631" t="n">
        <v>0.333031891158085</v>
      </c>
      <c r="G631" t="n">
        <v>0.221785809213866</v>
      </c>
      <c r="H631" t="n">
        <v>0.00261490045812101</v>
      </c>
      <c r="I631" t="n">
        <v>0.670950248564361</v>
      </c>
      <c r="J631" t="n">
        <v>0.0522506313931877</v>
      </c>
      <c r="K631" t="n">
        <v>0.000000229866954216526</v>
      </c>
      <c r="L631" t="n">
        <v>0.000238866338352086</v>
      </c>
      <c r="M631" t="n">
        <v>0.975718533430429</v>
      </c>
      <c r="N631" t="n">
        <v>0.3867424061172</v>
      </c>
    </row>
    <row r="632">
      <c r="A632" t="s">
        <v>644</v>
      </c>
      <c r="B632" t="n">
        <v>0.0447527780030817</v>
      </c>
      <c r="C632" t="n">
        <v>0.632011250266621</v>
      </c>
      <c r="D632" t="n">
        <v>1</v>
      </c>
      <c r="E632" t="n">
        <v>1</v>
      </c>
      <c r="F632" t="n">
        <v>0.518848061894736</v>
      </c>
      <c r="G632" t="n">
        <v>0.303064240144865</v>
      </c>
      <c r="H632" t="n">
        <v>0.00000095155648025043</v>
      </c>
      <c r="I632" t="n">
        <v>0.788144826753623</v>
      </c>
      <c r="J632" t="n">
        <v>0.161226440888204</v>
      </c>
      <c r="K632" t="n">
        <v>0.0386407589535696</v>
      </c>
      <c r="L632" t="n">
        <v>0.153035857580124</v>
      </c>
      <c r="M632" t="n">
        <v>1</v>
      </c>
      <c r="N632" t="n">
        <v>0.408282643771123</v>
      </c>
    </row>
    <row r="633">
      <c r="A633" t="s">
        <v>645</v>
      </c>
      <c r="B633" t="n">
        <v>0.477411425253966</v>
      </c>
      <c r="C633" t="n">
        <v>0.918792070609639</v>
      </c>
      <c r="D633" t="n">
        <v>1</v>
      </c>
      <c r="E633" t="n">
        <v>0.229636831756048</v>
      </c>
      <c r="F633" t="n">
        <v>0.411273637446846</v>
      </c>
      <c r="G633" t="n">
        <v>1</v>
      </c>
      <c r="H633" t="n">
        <v>0.0000251630151136857</v>
      </c>
      <c r="I633" t="n">
        <v>1</v>
      </c>
      <c r="J633" t="n">
        <v>0.791811399081123</v>
      </c>
      <c r="K633" t="n">
        <v>0.0000000000361600310131785</v>
      </c>
      <c r="L633" t="n">
        <v>0.000000290559019008503</v>
      </c>
      <c r="M633" t="n">
        <v>0.972193837300479</v>
      </c>
      <c r="N633" t="n">
        <v>0.741315406241084</v>
      </c>
    </row>
    <row r="634">
      <c r="A634" t="s">
        <v>646</v>
      </c>
      <c r="B634" t="n">
        <v>0.895173067677999</v>
      </c>
      <c r="C634" t="n">
        <v>0.820127545195166</v>
      </c>
      <c r="D634" t="n">
        <v>1</v>
      </c>
      <c r="E634" t="n">
        <v>0.882281853599945</v>
      </c>
      <c r="F634" t="n">
        <v>0.893358939682169</v>
      </c>
      <c r="G634" t="n">
        <v>0.139902834738484</v>
      </c>
      <c r="H634" t="n">
        <v>0.00000000104304301715219</v>
      </c>
      <c r="I634" t="n">
        <v>0.143290620313786</v>
      </c>
      <c r="J634" t="n">
        <v>0.00810030052209422</v>
      </c>
      <c r="K634" t="n">
        <v>0.00055532912545676</v>
      </c>
      <c r="L634" t="n">
        <v>0.230232804579724</v>
      </c>
      <c r="M634" t="n">
        <v>0.863771739010337</v>
      </c>
      <c r="N634" t="n">
        <v>0.0587919222244053</v>
      </c>
    </row>
    <row r="635">
      <c r="A635" t="s">
        <v>647</v>
      </c>
      <c r="B635" t="n">
        <v>0.000792793385754184</v>
      </c>
      <c r="C635" t="n">
        <v>0.758589113440232</v>
      </c>
      <c r="D635" t="n">
        <v>1</v>
      </c>
      <c r="E635" t="n">
        <v>0.362058113841192</v>
      </c>
      <c r="F635" t="n">
        <v>0.894687311909908</v>
      </c>
      <c r="G635" t="n">
        <v>0.0176678416061665</v>
      </c>
      <c r="H635" t="n">
        <v>0.00000000189555087212736</v>
      </c>
      <c r="I635" t="n">
        <v>0.58693062367721</v>
      </c>
      <c r="J635" t="n">
        <v>0.61168822330639</v>
      </c>
      <c r="K635" t="n">
        <v>1</v>
      </c>
      <c r="L635" t="n">
        <v>1</v>
      </c>
      <c r="M635" t="n">
        <v>0.496476447539508</v>
      </c>
      <c r="N635" t="n">
        <v>0.570671156042541</v>
      </c>
    </row>
    <row r="636">
      <c r="A636" t="s">
        <v>648</v>
      </c>
      <c r="B636" t="n">
        <v>0.0839029404524428</v>
      </c>
      <c r="C636" t="n">
        <v>0.271514810788724</v>
      </c>
      <c r="D636" t="n">
        <v>1</v>
      </c>
      <c r="E636" t="n">
        <v>0.0912291325909284</v>
      </c>
      <c r="F636" t="n">
        <v>0.0363928599267332</v>
      </c>
      <c r="G636" t="n">
        <v>0.251216013491595</v>
      </c>
      <c r="H636" t="n">
        <v>0.100076807279394</v>
      </c>
      <c r="I636" t="n">
        <v>0.114514706683203</v>
      </c>
      <c r="J636" t="n">
        <v>0.0696362365817863</v>
      </c>
      <c r="K636" t="n">
        <v>0.00000286752804893356</v>
      </c>
      <c r="L636" t="n">
        <v>0.012215889246013</v>
      </c>
      <c r="M636" t="n">
        <v>0.62921108350025</v>
      </c>
      <c r="N636" t="n">
        <v>0.20298338223349</v>
      </c>
    </row>
    <row r="637">
      <c r="A637" t="s">
        <v>649</v>
      </c>
      <c r="B637" t="n">
        <v>0.32368819760058</v>
      </c>
      <c r="C637" t="n">
        <v>0.803220970129165</v>
      </c>
      <c r="D637" t="n">
        <v>1</v>
      </c>
      <c r="E637" t="n">
        <v>0.331634411233771</v>
      </c>
      <c r="F637" t="n">
        <v>0.550008364955087</v>
      </c>
      <c r="G637" t="n">
        <v>1</v>
      </c>
      <c r="H637" t="n">
        <v>0.00000215933483893323</v>
      </c>
      <c r="I637" t="n">
        <v>0.211618047803276</v>
      </c>
      <c r="J637" t="n">
        <v>0.209361380761276</v>
      </c>
      <c r="K637" t="n">
        <v>0.000413084534976292</v>
      </c>
      <c r="L637" t="n">
        <v>0.465393274218249</v>
      </c>
      <c r="M637" t="n">
        <v>0.941935729993171</v>
      </c>
      <c r="N637" t="n">
        <v>0.00381766973084176</v>
      </c>
    </row>
    <row r="638">
      <c r="A638" t="s">
        <v>650</v>
      </c>
      <c r="B638" t="n">
        <v>0.0000709427589004152</v>
      </c>
      <c r="C638" t="n">
        <v>0.559074759986759</v>
      </c>
      <c r="D638" t="n">
        <v>1</v>
      </c>
      <c r="E638" t="n">
        <v>1</v>
      </c>
      <c r="F638" t="n">
        <v>0.523930222649992</v>
      </c>
      <c r="G638" t="n">
        <v>1</v>
      </c>
      <c r="H638" t="n">
        <v>0.00000000247605808163713</v>
      </c>
      <c r="I638" t="n">
        <v>1</v>
      </c>
      <c r="J638" t="n">
        <v>0.00672463714890014</v>
      </c>
      <c r="K638" t="n">
        <v>1</v>
      </c>
      <c r="L638" t="n">
        <v>1</v>
      </c>
      <c r="M638" t="n">
        <v>1</v>
      </c>
      <c r="N638" t="n">
        <v>0.552481810438471</v>
      </c>
    </row>
    <row r="639">
      <c r="A639" t="s">
        <v>651</v>
      </c>
      <c r="B639" t="n">
        <v>0.00112928150895047</v>
      </c>
      <c r="C639" t="n">
        <v>0.417713709293639</v>
      </c>
      <c r="D639" t="n">
        <v>0.524705864312285</v>
      </c>
      <c r="E639" t="n">
        <v>0.294827215508744</v>
      </c>
      <c r="F639" t="n">
        <v>0.958225496166929</v>
      </c>
      <c r="G639" t="n">
        <v>0.655309355404171</v>
      </c>
      <c r="H639" t="n">
        <v>0.000000139032239974214</v>
      </c>
      <c r="I639" t="n">
        <v>0.113087472342477</v>
      </c>
      <c r="J639" t="n">
        <v>0.0337775734765662</v>
      </c>
      <c r="K639" t="n">
        <v>1</v>
      </c>
      <c r="L639" t="n">
        <v>1</v>
      </c>
      <c r="M639" t="n">
        <v>0.994488537287429</v>
      </c>
      <c r="N639" t="n">
        <v>0.437790845497922</v>
      </c>
    </row>
    <row r="640">
      <c r="A640" t="s">
        <v>652</v>
      </c>
      <c r="B640" t="n">
        <v>0.0557059494839913</v>
      </c>
      <c r="C640" t="n">
        <v>0.657122377864784</v>
      </c>
      <c r="D640" t="n">
        <v>1</v>
      </c>
      <c r="E640" t="n">
        <v>0.840786021931456</v>
      </c>
      <c r="F640" t="n">
        <v>0.0726480237165978</v>
      </c>
      <c r="G640" t="n">
        <v>1</v>
      </c>
      <c r="H640" t="n">
        <v>0.0000223371744911056</v>
      </c>
      <c r="I640" t="n">
        <v>0.600823860251659</v>
      </c>
      <c r="J640" t="n">
        <v>0.240675048442621</v>
      </c>
      <c r="K640" t="n">
        <v>0.000000128110671071194</v>
      </c>
      <c r="L640" t="n">
        <v>0.00304984034000859</v>
      </c>
      <c r="M640" t="n">
        <v>0.980242436618458</v>
      </c>
      <c r="N640" t="n">
        <v>0.279957955223352</v>
      </c>
    </row>
    <row r="641">
      <c r="A641" t="s">
        <v>653</v>
      </c>
      <c r="B641" t="n">
        <v>0.0439667067636752</v>
      </c>
      <c r="C641" t="n">
        <v>0.556325288407046</v>
      </c>
      <c r="D641" t="n">
        <v>0.519843742678952</v>
      </c>
      <c r="E641" t="n">
        <v>0.493538498456014</v>
      </c>
      <c r="F641" t="n">
        <v>0.0526669473751732</v>
      </c>
      <c r="G641" t="n">
        <v>1</v>
      </c>
      <c r="H641" t="n">
        <v>0.00000060668672419111</v>
      </c>
      <c r="I641" t="n">
        <v>1</v>
      </c>
      <c r="J641" t="n">
        <v>0.012316169383834</v>
      </c>
      <c r="K641" t="n">
        <v>0.562132814713022</v>
      </c>
      <c r="L641" t="n">
        <v>0.416013267580965</v>
      </c>
      <c r="M641" t="n">
        <v>0.694732138551472</v>
      </c>
      <c r="N641" t="n">
        <v>0.0509076285342286</v>
      </c>
    </row>
    <row r="642">
      <c r="A642" t="s">
        <v>654</v>
      </c>
      <c r="B642" t="n">
        <v>1</v>
      </c>
      <c r="C642" t="n">
        <v>0.713271963790232</v>
      </c>
      <c r="D642" t="n">
        <v>0.225707068535553</v>
      </c>
      <c r="E642" t="n">
        <v>0.188215698917675</v>
      </c>
      <c r="F642" t="n">
        <v>0.0464113616892073</v>
      </c>
      <c r="G642" t="n">
        <v>1</v>
      </c>
      <c r="H642" t="n">
        <v>1</v>
      </c>
      <c r="I642" t="n">
        <v>1</v>
      </c>
      <c r="J642" t="n">
        <v>1</v>
      </c>
      <c r="K642" t="n">
        <v>0.00000000642084136874361</v>
      </c>
      <c r="L642" t="n">
        <v>0.00022184024774189</v>
      </c>
      <c r="M642" t="n">
        <v>0.895820353006554</v>
      </c>
      <c r="N642" t="n">
        <v>0.170968110964853</v>
      </c>
    </row>
    <row r="643">
      <c r="A643" t="s">
        <v>655</v>
      </c>
      <c r="B643" t="n">
        <v>0.678704856932604</v>
      </c>
      <c r="C643" t="n">
        <v>0.775305148928308</v>
      </c>
      <c r="D643" t="n">
        <v>1</v>
      </c>
      <c r="E643" t="n">
        <v>0.13845231081085</v>
      </c>
      <c r="F643" t="n">
        <v>0.222913227837457</v>
      </c>
      <c r="G643" t="n">
        <v>0.592024867960192</v>
      </c>
      <c r="H643" t="n">
        <v>0.0446815628092383</v>
      </c>
      <c r="I643" t="n">
        <v>0.60342780221657</v>
      </c>
      <c r="J643" t="n">
        <v>0.667604243483046</v>
      </c>
      <c r="K643" t="n">
        <v>0.000173085710868146</v>
      </c>
      <c r="L643" t="n">
        <v>0.00000289051101661739</v>
      </c>
      <c r="M643" t="n">
        <v>0.715608666072901</v>
      </c>
      <c r="N643" t="n">
        <v>0.801805921035919</v>
      </c>
    </row>
    <row r="644">
      <c r="A644" t="s">
        <v>656</v>
      </c>
      <c r="B644" t="n">
        <v>0.0000577469824596197</v>
      </c>
      <c r="C644" t="n">
        <v>0.474821262922514</v>
      </c>
      <c r="D644" t="n">
        <v>0.486370695521217</v>
      </c>
      <c r="E644" t="n">
        <v>0.851416319212115</v>
      </c>
      <c r="F644" t="n">
        <v>0.235806616547332</v>
      </c>
      <c r="G644" t="n">
        <v>0.0937222246855754</v>
      </c>
      <c r="H644" t="n">
        <v>0.00000000000000000128280779599298</v>
      </c>
      <c r="I644" t="n">
        <v>0.234002996465849</v>
      </c>
      <c r="J644" t="n">
        <v>0.00839125642472939</v>
      </c>
      <c r="K644" t="n">
        <v>0.00163346501897776</v>
      </c>
      <c r="L644" t="n">
        <v>0.00000909226301898675</v>
      </c>
      <c r="M644" t="n">
        <v>0.555948317559956</v>
      </c>
      <c r="N644" t="n">
        <v>0.998015651082447</v>
      </c>
    </row>
    <row r="645">
      <c r="A645" t="s">
        <v>657</v>
      </c>
      <c r="B645" t="n">
        <v>0.0626849666782431</v>
      </c>
      <c r="C645" t="n">
        <v>0.898804643287989</v>
      </c>
      <c r="D645" t="n">
        <v>0.381028570514858</v>
      </c>
      <c r="E645" t="n">
        <v>0.676440258385486</v>
      </c>
      <c r="F645" t="n">
        <v>0.330947828650574</v>
      </c>
      <c r="G645" t="n">
        <v>1</v>
      </c>
      <c r="H645" t="n">
        <v>0.0278779558253152</v>
      </c>
      <c r="I645" t="n">
        <v>0.587941854036643</v>
      </c>
      <c r="J645" t="n">
        <v>0.280453375045808</v>
      </c>
      <c r="K645" t="n">
        <v>0.00000530877051145153</v>
      </c>
      <c r="L645" t="n">
        <v>0.00181758315314998</v>
      </c>
      <c r="M645" t="n">
        <v>0.982097939850849</v>
      </c>
      <c r="N645" t="n">
        <v>0.943959703715752</v>
      </c>
    </row>
    <row r="646">
      <c r="A646" t="s">
        <v>658</v>
      </c>
      <c r="B646" t="n">
        <v>0.0160147525279064</v>
      </c>
      <c r="C646" t="n">
        <v>0.878656813015703</v>
      </c>
      <c r="D646" t="n">
        <v>0.826076957930376</v>
      </c>
      <c r="E646" t="n">
        <v>0.0423462080936544</v>
      </c>
      <c r="F646" t="n">
        <v>0.516675982825839</v>
      </c>
      <c r="G646" t="n">
        <v>1</v>
      </c>
      <c r="H646" t="n">
        <v>0.000568591015215579</v>
      </c>
      <c r="I646" t="n">
        <v>0.124130281781529</v>
      </c>
      <c r="J646" t="n">
        <v>0.185949038691248</v>
      </c>
      <c r="K646" t="n">
        <v>0.000000844508666766259</v>
      </c>
      <c r="L646" t="n">
        <v>0.00134762268135541</v>
      </c>
      <c r="M646" t="n">
        <v>0.708453923011911</v>
      </c>
      <c r="N646" t="n">
        <v>0.950910915856122</v>
      </c>
    </row>
    <row r="647">
      <c r="A647" t="s">
        <v>659</v>
      </c>
      <c r="B647" t="n">
        <v>0.0135705844378481</v>
      </c>
      <c r="C647" t="n">
        <v>0.150887270973066</v>
      </c>
      <c r="D647" t="n">
        <v>0.602397828331478</v>
      </c>
      <c r="E647" t="n">
        <v>0.327516523487159</v>
      </c>
      <c r="F647" t="n">
        <v>0.0486006360993789</v>
      </c>
      <c r="G647" t="n">
        <v>1</v>
      </c>
      <c r="H647" t="n">
        <v>0.207196704985416</v>
      </c>
      <c r="I647" t="n">
        <v>1</v>
      </c>
      <c r="J647" t="n">
        <v>0.00221395828326471</v>
      </c>
      <c r="K647" t="n">
        <v>0.0000000150825040971726</v>
      </c>
      <c r="L647" t="n">
        <v>0.223701155529707</v>
      </c>
      <c r="M647" t="n">
        <v>0.871631339279345</v>
      </c>
      <c r="N647" t="n">
        <v>0.00159813086662653</v>
      </c>
    </row>
    <row r="648">
      <c r="A648" t="s">
        <v>660</v>
      </c>
      <c r="B648" t="n">
        <v>0.00120285147112795</v>
      </c>
      <c r="C648" t="n">
        <v>0.554267001858791</v>
      </c>
      <c r="D648" t="n">
        <v>0.104693471888771</v>
      </c>
      <c r="E648" t="n">
        <v>0.307106749636689</v>
      </c>
      <c r="F648" t="n">
        <v>0.0284022147745597</v>
      </c>
      <c r="G648" t="n">
        <v>1</v>
      </c>
      <c r="H648" t="n">
        <v>0.00000000000226466677359278</v>
      </c>
      <c r="I648" t="n">
        <v>1</v>
      </c>
      <c r="J648" t="n">
        <v>0.0710727056407734</v>
      </c>
      <c r="K648" t="n">
        <v>0.939421591045715</v>
      </c>
      <c r="L648" t="n">
        <v>0.537522830711451</v>
      </c>
      <c r="M648" t="n">
        <v>0.668877905903472</v>
      </c>
      <c r="N648" t="n">
        <v>0.863843971236196</v>
      </c>
    </row>
    <row r="649">
      <c r="A649" t="s">
        <v>661</v>
      </c>
      <c r="B649" t="n">
        <v>0.0269666558075173</v>
      </c>
      <c r="C649" t="n">
        <v>0.524886472311245</v>
      </c>
      <c r="D649" t="n">
        <v>1</v>
      </c>
      <c r="E649" t="n">
        <v>1</v>
      </c>
      <c r="F649" t="n">
        <v>0.183432216361749</v>
      </c>
      <c r="G649" t="n">
        <v>1</v>
      </c>
      <c r="H649" t="n">
        <v>0.00240359444476873</v>
      </c>
      <c r="I649" t="n">
        <v>1</v>
      </c>
      <c r="J649" t="n">
        <v>0.0122909271473645</v>
      </c>
      <c r="K649" t="n">
        <v>0.0000000376518506386731</v>
      </c>
      <c r="L649" t="n">
        <v>0.00000771446833279504</v>
      </c>
      <c r="M649" t="n">
        <v>1</v>
      </c>
      <c r="N649" t="n">
        <v>0.122991332134525</v>
      </c>
    </row>
    <row r="650">
      <c r="A650" t="s">
        <v>662</v>
      </c>
      <c r="B650" t="n">
        <v>0.0392014052205883</v>
      </c>
      <c r="C650" t="n">
        <v>0.866990348650083</v>
      </c>
      <c r="D650" t="n">
        <v>0.867783181621582</v>
      </c>
      <c r="E650" t="n">
        <v>0.919388454985811</v>
      </c>
      <c r="F650" t="n">
        <v>0.241464738526816</v>
      </c>
      <c r="G650" t="n">
        <v>0.309351725476561</v>
      </c>
      <c r="H650" t="n">
        <v>0.000000000832521118182903</v>
      </c>
      <c r="I650" t="n">
        <v>0.382330155193951</v>
      </c>
      <c r="J650" t="n">
        <v>0.0484418642803361</v>
      </c>
      <c r="K650" t="n">
        <v>0.0000623296298682811</v>
      </c>
      <c r="L650" t="n">
        <v>0.00000932234165935531</v>
      </c>
      <c r="M650" t="n">
        <v>0.409008030899162</v>
      </c>
      <c r="N650" t="n">
        <v>0.811759176227488</v>
      </c>
    </row>
    <row r="651">
      <c r="A651" t="s">
        <v>663</v>
      </c>
      <c r="B651" t="n">
        <v>0.010460259028285</v>
      </c>
      <c r="C651" t="n">
        <v>0.995523727469696</v>
      </c>
      <c r="D651" t="n">
        <v>0.209650453893052</v>
      </c>
      <c r="E651" t="n">
        <v>0.293638053003294</v>
      </c>
      <c r="F651" t="n">
        <v>0.419448801714552</v>
      </c>
      <c r="G651" t="n">
        <v>1</v>
      </c>
      <c r="H651" t="n">
        <v>0.000000712825700487878</v>
      </c>
      <c r="I651" t="n">
        <v>1</v>
      </c>
      <c r="J651" t="n">
        <v>0.000498517147441654</v>
      </c>
      <c r="K651" t="n">
        <v>1</v>
      </c>
      <c r="L651" t="n">
        <v>1</v>
      </c>
      <c r="M651" t="n">
        <v>0.67947687832524</v>
      </c>
      <c r="N651" t="n">
        <v>0.292356141139181</v>
      </c>
    </row>
    <row r="652">
      <c r="A652" t="s">
        <v>664</v>
      </c>
      <c r="B652" t="n">
        <v>0.117770724434176</v>
      </c>
      <c r="C652" t="n">
        <v>0.785716980508665</v>
      </c>
      <c r="D652" t="n">
        <v>1</v>
      </c>
      <c r="E652" t="n">
        <v>0.867262872701234</v>
      </c>
      <c r="F652" t="n">
        <v>0.724355835976196</v>
      </c>
      <c r="G652" t="n">
        <v>0.344024637745054</v>
      </c>
      <c r="H652" t="n">
        <v>0.00000189752965123452</v>
      </c>
      <c r="I652" t="n">
        <v>0.300247907741499</v>
      </c>
      <c r="J652" t="n">
        <v>0.823963611687677</v>
      </c>
      <c r="K652" t="n">
        <v>0.0000000862544997725638</v>
      </c>
      <c r="L652" t="n">
        <v>0.00000117214998952157</v>
      </c>
      <c r="M652" t="n">
        <v>0.70300288543213</v>
      </c>
      <c r="N652" t="n">
        <v>0.856101722907494</v>
      </c>
    </row>
    <row r="653">
      <c r="A653" t="s">
        <v>665</v>
      </c>
      <c r="B653" t="n">
        <v>0.299672816250749</v>
      </c>
      <c r="C653" t="n">
        <v>0.599025478453168</v>
      </c>
      <c r="D653" t="n">
        <v>1</v>
      </c>
      <c r="E653" t="n">
        <v>1</v>
      </c>
      <c r="F653" t="n">
        <v>0.676420764521909</v>
      </c>
      <c r="G653" t="n">
        <v>1</v>
      </c>
      <c r="H653" t="n">
        <v>0.0240801335510296</v>
      </c>
      <c r="I653" t="n">
        <v>1</v>
      </c>
      <c r="J653" t="n">
        <v>0.865993447549357</v>
      </c>
      <c r="K653" t="n">
        <v>0.00000144023462271596</v>
      </c>
      <c r="L653" t="n">
        <v>0.0000153218651166387</v>
      </c>
      <c r="M653" t="n">
        <v>0.595907489034611</v>
      </c>
      <c r="N653" t="n">
        <v>0.179183100663312</v>
      </c>
    </row>
    <row r="654">
      <c r="A654" t="s">
        <v>666</v>
      </c>
      <c r="B654" t="n">
        <v>0.157165604828202</v>
      </c>
      <c r="C654" t="n">
        <v>0.274729545476932</v>
      </c>
      <c r="D654" t="n">
        <v>1</v>
      </c>
      <c r="E654" t="n">
        <v>0.868071969157001</v>
      </c>
      <c r="F654" t="n">
        <v>0.346937880524432</v>
      </c>
      <c r="G654" t="n">
        <v>1</v>
      </c>
      <c r="H654" t="n">
        <v>0.00000170744710127435</v>
      </c>
      <c r="I654" t="n">
        <v>1</v>
      </c>
      <c r="J654" t="n">
        <v>0.0661365780745865</v>
      </c>
      <c r="K654" t="n">
        <v>0.000000000541543420564701</v>
      </c>
      <c r="L654" t="n">
        <v>0.000253415831635182</v>
      </c>
      <c r="M654" t="n">
        <v>0.49976523891147</v>
      </c>
      <c r="N654" t="n">
        <v>0.0551182577386934</v>
      </c>
    </row>
    <row r="655">
      <c r="A655" t="s">
        <v>667</v>
      </c>
      <c r="B655" t="n">
        <v>0.39997195855881</v>
      </c>
      <c r="C655" t="n">
        <v>0.353530262074728</v>
      </c>
      <c r="D655" t="n">
        <v>0.0481661778145663</v>
      </c>
      <c r="E655" t="n">
        <v>0.635927103090249</v>
      </c>
      <c r="F655" t="n">
        <v>0.0843596481990353</v>
      </c>
      <c r="G655" t="n">
        <v>1</v>
      </c>
      <c r="H655" t="n">
        <v>0.00000111269868394057</v>
      </c>
      <c r="I655" t="n">
        <v>1</v>
      </c>
      <c r="J655" t="n">
        <v>0.0114440954522412</v>
      </c>
      <c r="K655" t="n">
        <v>1</v>
      </c>
      <c r="L655" t="n">
        <v>1</v>
      </c>
      <c r="M655" t="n">
        <v>0.777994767687923</v>
      </c>
      <c r="N655" t="n">
        <v>0.667225182565823</v>
      </c>
    </row>
    <row r="656">
      <c r="A656" t="s">
        <v>668</v>
      </c>
      <c r="B656" t="n">
        <v>0.06166625023137</v>
      </c>
      <c r="C656" t="n">
        <v>0.857513349939756</v>
      </c>
      <c r="D656" t="n">
        <v>1</v>
      </c>
      <c r="E656" t="n">
        <v>0.0158989078339781</v>
      </c>
      <c r="F656" t="n">
        <v>0.29724592251535</v>
      </c>
      <c r="G656" t="n">
        <v>1</v>
      </c>
      <c r="H656" t="n">
        <v>0.00195961408127043</v>
      </c>
      <c r="I656" t="n">
        <v>0.254031096393854</v>
      </c>
      <c r="J656" t="n">
        <v>0.0972910837069354</v>
      </c>
      <c r="K656" t="n">
        <v>0.000000364112072498133</v>
      </c>
      <c r="L656" t="n">
        <v>0.555373455872596</v>
      </c>
      <c r="M656" t="n">
        <v>0.206207702675924</v>
      </c>
      <c r="N656" t="n">
        <v>0.446965481555112</v>
      </c>
    </row>
    <row r="657">
      <c r="A657" t="s">
        <v>669</v>
      </c>
      <c r="B657" t="n">
        <v>0.00165033640643046</v>
      </c>
      <c r="C657" t="n">
        <v>0.507756737373421</v>
      </c>
      <c r="D657" t="n">
        <v>1</v>
      </c>
      <c r="E657" t="n">
        <v>0.807541589619811</v>
      </c>
      <c r="F657" t="n">
        <v>0.380316685123853</v>
      </c>
      <c r="G657" t="n">
        <v>1</v>
      </c>
      <c r="H657" t="n">
        <v>0.0000000133288342971699</v>
      </c>
      <c r="I657" t="n">
        <v>0.521587711193971</v>
      </c>
      <c r="J657" t="n">
        <v>0.00494604089942844</v>
      </c>
      <c r="K657" t="n">
        <v>1</v>
      </c>
      <c r="L657" t="n">
        <v>1</v>
      </c>
      <c r="M657" t="n">
        <v>0.239703075264806</v>
      </c>
      <c r="N657" t="n">
        <v>0.288050187578424</v>
      </c>
    </row>
    <row r="658">
      <c r="A658" t="s">
        <v>670</v>
      </c>
      <c r="B658" t="n">
        <v>0.0972958073004159</v>
      </c>
      <c r="C658" t="n">
        <v>0.508817772676077</v>
      </c>
      <c r="D658" t="n">
        <v>1</v>
      </c>
      <c r="E658" t="n">
        <v>1</v>
      </c>
      <c r="F658" t="n">
        <v>0.687395239413091</v>
      </c>
      <c r="G658" t="n">
        <v>1</v>
      </c>
      <c r="H658" t="n">
        <v>0.00000103851315648536</v>
      </c>
      <c r="I658" t="n">
        <v>1</v>
      </c>
      <c r="J658" t="n">
        <v>0.0165526900471464</v>
      </c>
      <c r="K658" t="n">
        <v>1</v>
      </c>
      <c r="L658" t="n">
        <v>1</v>
      </c>
      <c r="M658" t="n">
        <v>1</v>
      </c>
      <c r="N658" t="n">
        <v>0.00324799022746718</v>
      </c>
    </row>
    <row r="659">
      <c r="A659" t="s">
        <v>671</v>
      </c>
      <c r="B659" t="n">
        <v>0.289744540307455</v>
      </c>
      <c r="C659" t="n">
        <v>0.257231928007348</v>
      </c>
      <c r="D659" t="n">
        <v>0.537016781752076</v>
      </c>
      <c r="E659" t="n">
        <v>0.713238288503471</v>
      </c>
      <c r="F659" t="n">
        <v>0.748759726451978</v>
      </c>
      <c r="G659" t="n">
        <v>1</v>
      </c>
      <c r="H659" t="n">
        <v>0.00684819212969721</v>
      </c>
      <c r="I659" t="n">
        <v>0.859872895462228</v>
      </c>
      <c r="J659" t="n">
        <v>0.134461412995654</v>
      </c>
      <c r="K659" t="n">
        <v>0.000000980248066369657</v>
      </c>
      <c r="L659" t="n">
        <v>0.00213825452737481</v>
      </c>
      <c r="M659" t="n">
        <v>0.733212706430825</v>
      </c>
      <c r="N659" t="n">
        <v>0.642227045201659</v>
      </c>
    </row>
    <row r="660">
      <c r="A660" t="s">
        <v>672</v>
      </c>
      <c r="B660" t="n">
        <v>0.0314059472754763</v>
      </c>
      <c r="C660" t="n">
        <v>0.857079703723614</v>
      </c>
      <c r="D660" t="n">
        <v>0.0075388684387547</v>
      </c>
      <c r="E660" t="n">
        <v>0.173704631895115</v>
      </c>
      <c r="F660" t="n">
        <v>0.82885390260216</v>
      </c>
      <c r="G660" t="n">
        <v>0.346510838036876</v>
      </c>
      <c r="H660" t="n">
        <v>0.0337555780719243</v>
      </c>
      <c r="I660" t="n">
        <v>0.120744587021939</v>
      </c>
      <c r="J660" t="n">
        <v>0.2587664822133</v>
      </c>
      <c r="K660" t="n">
        <v>0.00000814039706240679</v>
      </c>
      <c r="L660" t="n">
        <v>0.000224279941197307</v>
      </c>
      <c r="M660" t="n">
        <v>0.183238690449597</v>
      </c>
      <c r="N660" t="n">
        <v>0.229328334319711</v>
      </c>
    </row>
    <row r="661">
      <c r="A661" t="s">
        <v>673</v>
      </c>
      <c r="B661" t="n">
        <v>0.00268510776378926</v>
      </c>
      <c r="C661" t="n">
        <v>0.28913138484789</v>
      </c>
      <c r="D661" t="n">
        <v>0.186173633665117</v>
      </c>
      <c r="E661" t="n">
        <v>0.128305381077446</v>
      </c>
      <c r="F661" t="n">
        <v>0.40047248106384</v>
      </c>
      <c r="G661" t="n">
        <v>1</v>
      </c>
      <c r="H661" t="n">
        <v>0.0000000433104701552561</v>
      </c>
      <c r="I661" t="n">
        <v>0.898386931768079</v>
      </c>
      <c r="J661" t="n">
        <v>0.00234399138715657</v>
      </c>
      <c r="K661" t="n">
        <v>1</v>
      </c>
      <c r="L661" t="n">
        <v>1</v>
      </c>
      <c r="M661" t="n">
        <v>0.0646997616965378</v>
      </c>
      <c r="N661" t="n">
        <v>0.770153933036412</v>
      </c>
    </row>
    <row r="662">
      <c r="A662" t="s">
        <v>674</v>
      </c>
      <c r="B662" t="n">
        <v>0.169189127169708</v>
      </c>
      <c r="C662" t="n">
        <v>0.514464110772619</v>
      </c>
      <c r="D662" t="n">
        <v>0.709733085686576</v>
      </c>
      <c r="E662" t="n">
        <v>0.668171952790693</v>
      </c>
      <c r="F662" t="n">
        <v>0.0416115731999617</v>
      </c>
      <c r="G662" t="n">
        <v>1</v>
      </c>
      <c r="H662" t="n">
        <v>0.0604641167795407</v>
      </c>
      <c r="I662" t="n">
        <v>0.0721326036069906</v>
      </c>
      <c r="J662" t="n">
        <v>0.078054118632629</v>
      </c>
      <c r="K662" t="n">
        <v>0.0000000555313556140356</v>
      </c>
      <c r="L662" t="n">
        <v>0.0576719816946782</v>
      </c>
      <c r="M662" t="n">
        <v>0.659737863035149</v>
      </c>
      <c r="N662" t="n">
        <v>0.183618644595929</v>
      </c>
    </row>
    <row r="663">
      <c r="A663" t="s">
        <v>675</v>
      </c>
      <c r="B663" t="n">
        <v>0.00933477325002546</v>
      </c>
      <c r="C663" t="n">
        <v>0.862845410855222</v>
      </c>
      <c r="D663" t="n">
        <v>0.469873957107124</v>
      </c>
      <c r="E663" t="n">
        <v>0.0265230060178362</v>
      </c>
      <c r="F663" t="n">
        <v>0.049910813360381</v>
      </c>
      <c r="G663" t="n">
        <v>1</v>
      </c>
      <c r="H663" t="n">
        <v>0.0000009302260125862</v>
      </c>
      <c r="I663" t="n">
        <v>1</v>
      </c>
      <c r="J663" t="n">
        <v>0.00781395435410621</v>
      </c>
      <c r="K663" t="n">
        <v>0.469977158798056</v>
      </c>
      <c r="L663" t="n">
        <v>0.269089222944886</v>
      </c>
      <c r="M663" t="n">
        <v>0.535519322174898</v>
      </c>
      <c r="N663" t="n">
        <v>0.0683953747317186</v>
      </c>
    </row>
    <row r="664">
      <c r="A664" t="s">
        <v>676</v>
      </c>
      <c r="B664" t="n">
        <v>0.120377172554962</v>
      </c>
      <c r="C664" t="n">
        <v>0.856441776201318</v>
      </c>
      <c r="D664" t="n">
        <v>0.140552219358382</v>
      </c>
      <c r="E664" t="n">
        <v>0.513518412673122</v>
      </c>
      <c r="F664" t="n">
        <v>0.169202167665884</v>
      </c>
      <c r="G664" t="n">
        <v>1</v>
      </c>
      <c r="H664" t="n">
        <v>0.0450248867825559</v>
      </c>
      <c r="I664" t="n">
        <v>1</v>
      </c>
      <c r="J664" t="n">
        <v>0.0931576122655036</v>
      </c>
      <c r="K664" t="n">
        <v>0.000000000065708099034883</v>
      </c>
      <c r="L664" t="n">
        <v>0.00393199729567748</v>
      </c>
      <c r="M664" t="n">
        <v>0.779723981905695</v>
      </c>
      <c r="N664" t="n">
        <v>0.607655026887434</v>
      </c>
    </row>
    <row r="665">
      <c r="A665" t="s">
        <v>677</v>
      </c>
      <c r="B665" t="n">
        <v>0.309774800757072</v>
      </c>
      <c r="C665" t="n">
        <v>0.859082577602653</v>
      </c>
      <c r="D665" t="n">
        <v>1</v>
      </c>
      <c r="E665" t="n">
        <v>0.597381303299666</v>
      </c>
      <c r="F665" t="n">
        <v>0.0671337551498597</v>
      </c>
      <c r="G665" t="n">
        <v>1</v>
      </c>
      <c r="H665" t="n">
        <v>0.0000000808871126712843</v>
      </c>
      <c r="I665" t="n">
        <v>1</v>
      </c>
      <c r="J665" t="n">
        <v>0.32179102518598</v>
      </c>
      <c r="K665" t="n">
        <v>0.0000115482924082944</v>
      </c>
      <c r="L665" t="n">
        <v>0.0000417418131909583</v>
      </c>
      <c r="M665" t="n">
        <v>0.93695255174479</v>
      </c>
      <c r="N665" t="n">
        <v>0.0715587031152472</v>
      </c>
    </row>
    <row r="666">
      <c r="A666" t="s">
        <v>678</v>
      </c>
      <c r="B666" t="n">
        <v>0.00382107849395897</v>
      </c>
      <c r="C666" t="n">
        <v>0.799156392490715</v>
      </c>
      <c r="D666" t="n">
        <v>1</v>
      </c>
      <c r="E666" t="n">
        <v>0.145947956018115</v>
      </c>
      <c r="F666" t="n">
        <v>0.0679465491208661</v>
      </c>
      <c r="G666" t="n">
        <v>1</v>
      </c>
      <c r="H666" t="n">
        <v>0.00000000835927401221164</v>
      </c>
      <c r="I666" t="n">
        <v>1</v>
      </c>
      <c r="J666" t="n">
        <v>0.0199517266964223</v>
      </c>
      <c r="K666" t="n">
        <v>0.000112273624999924</v>
      </c>
      <c r="L666" t="n">
        <v>0.0000927898425907405</v>
      </c>
      <c r="M666" t="n">
        <v>0.180686187755784</v>
      </c>
      <c r="N666" t="n">
        <v>0.503931768341153</v>
      </c>
    </row>
    <row r="667">
      <c r="A667" t="s">
        <v>679</v>
      </c>
      <c r="B667" t="n">
        <v>1</v>
      </c>
      <c r="C667" t="n">
        <v>0.615252034168416</v>
      </c>
      <c r="D667" t="n">
        <v>0.405997893026227</v>
      </c>
      <c r="E667" t="n">
        <v>0.230127261582196</v>
      </c>
      <c r="F667" t="n">
        <v>0.225004013564169</v>
      </c>
      <c r="G667" t="n">
        <v>1</v>
      </c>
      <c r="H667" t="n">
        <v>1</v>
      </c>
      <c r="I667" t="n">
        <v>0.35841277836989</v>
      </c>
      <c r="J667" t="n">
        <v>1</v>
      </c>
      <c r="K667" t="n">
        <v>0.0000029240876324586</v>
      </c>
      <c r="L667" t="n">
        <v>0.000152398593123348</v>
      </c>
      <c r="M667" t="n">
        <v>0.530896221011692</v>
      </c>
      <c r="N667" t="n">
        <v>0.474696519091065</v>
      </c>
    </row>
    <row r="668">
      <c r="A668" t="s">
        <v>680</v>
      </c>
      <c r="B668" t="n">
        <v>0.273516467555509</v>
      </c>
      <c r="C668" t="n">
        <v>0.0733549020717756</v>
      </c>
      <c r="D668" t="n">
        <v>0.964368127166456</v>
      </c>
      <c r="E668" t="n">
        <v>0.397822135715402</v>
      </c>
      <c r="F668" t="n">
        <v>0.435809864351786</v>
      </c>
      <c r="G668" t="n">
        <v>0.180151272854519</v>
      </c>
      <c r="H668" t="n">
        <v>0.0566506016353162</v>
      </c>
      <c r="I668" t="n">
        <v>0.764414384494561</v>
      </c>
      <c r="J668" t="n">
        <v>0.00809185312055159</v>
      </c>
      <c r="K668" t="n">
        <v>0.0000000473790324458859</v>
      </c>
      <c r="L668" t="n">
        <v>0.00000000000370206571067086</v>
      </c>
      <c r="M668" t="n">
        <v>0.785905234032515</v>
      </c>
      <c r="N668" t="n">
        <v>0.915046381050892</v>
      </c>
    </row>
    <row r="669">
      <c r="A669" t="s">
        <v>681</v>
      </c>
      <c r="B669" t="n">
        <v>0.0000084902881701203</v>
      </c>
      <c r="C669" t="n">
        <v>0.833930807923498</v>
      </c>
      <c r="D669" t="n">
        <v>0.384008244588544</v>
      </c>
      <c r="E669" t="n">
        <v>0.00257407104106766</v>
      </c>
      <c r="F669" t="n">
        <v>0.0900360163087542</v>
      </c>
      <c r="G669" t="n">
        <v>0.274218817844247</v>
      </c>
      <c r="H669" t="n">
        <v>0.0000000000580062962435828</v>
      </c>
      <c r="I669" t="n">
        <v>0.426239107573081</v>
      </c>
      <c r="J669" t="n">
        <v>0.0788962783120742</v>
      </c>
      <c r="K669" t="n">
        <v>1</v>
      </c>
      <c r="L669" t="n">
        <v>1</v>
      </c>
      <c r="M669" t="n">
        <v>0.856755271637665</v>
      </c>
      <c r="N669" t="n">
        <v>0.843162566187208</v>
      </c>
    </row>
    <row r="670">
      <c r="A670" t="s">
        <v>682</v>
      </c>
      <c r="B670" t="n">
        <v>0.00255225047109182</v>
      </c>
      <c r="C670" t="n">
        <v>0.542924641784514</v>
      </c>
      <c r="D670" t="n">
        <v>1</v>
      </c>
      <c r="E670" t="n">
        <v>0.896240702362499</v>
      </c>
      <c r="F670" t="n">
        <v>0.0695259091337371</v>
      </c>
      <c r="G670" t="n">
        <v>0.124237050198942</v>
      </c>
      <c r="H670" t="n">
        <v>0.0000000000673150467546336</v>
      </c>
      <c r="I670" t="n">
        <v>0.459717220067116</v>
      </c>
      <c r="J670" t="n">
        <v>0.00113118411355837</v>
      </c>
      <c r="K670" t="n">
        <v>1</v>
      </c>
      <c r="L670" t="n">
        <v>1</v>
      </c>
      <c r="M670" t="n">
        <v>0.475959698804132</v>
      </c>
      <c r="N670" t="n">
        <v>0.784543434443078</v>
      </c>
    </row>
    <row r="671">
      <c r="A671" t="s">
        <v>683</v>
      </c>
      <c r="B671" t="n">
        <v>0.293050780864963</v>
      </c>
      <c r="C671" t="n">
        <v>0.790413294017455</v>
      </c>
      <c r="D671" t="n">
        <v>0.380763101295772</v>
      </c>
      <c r="E671" t="n">
        <v>0.0487076860508922</v>
      </c>
      <c r="F671" t="n">
        <v>0.025685859275494</v>
      </c>
      <c r="G671" t="n">
        <v>1</v>
      </c>
      <c r="H671" t="n">
        <v>0.000000000272645128610854</v>
      </c>
      <c r="I671" t="n">
        <v>1</v>
      </c>
      <c r="J671" t="n">
        <v>0.00169941846889477</v>
      </c>
      <c r="K671" t="n">
        <v>1</v>
      </c>
      <c r="L671" t="n">
        <v>1</v>
      </c>
      <c r="M671" t="n">
        <v>0.740734844173936</v>
      </c>
      <c r="N671" t="n">
        <v>0.000841833721083435</v>
      </c>
    </row>
    <row r="672">
      <c r="A672" t="s">
        <v>684</v>
      </c>
      <c r="B672" t="n">
        <v>0.941635802791062</v>
      </c>
      <c r="C672" t="n">
        <v>0.609616053050462</v>
      </c>
      <c r="D672" t="n">
        <v>1</v>
      </c>
      <c r="E672" t="n">
        <v>1</v>
      </c>
      <c r="F672" t="n">
        <v>0.901550612687548</v>
      </c>
      <c r="G672" t="n">
        <v>1</v>
      </c>
      <c r="H672" t="n">
        <v>0.0091898395140634</v>
      </c>
      <c r="I672" t="n">
        <v>0.868788598621047</v>
      </c>
      <c r="J672" t="n">
        <v>0.0653737539670702</v>
      </c>
      <c r="K672" t="n">
        <v>0.000000188054529972701</v>
      </c>
      <c r="L672" t="n">
        <v>0.00000237792432619582</v>
      </c>
      <c r="M672" t="n">
        <v>0.979404702703088</v>
      </c>
      <c r="N672" t="n">
        <v>0.726716069426356</v>
      </c>
    </row>
    <row r="673">
      <c r="A673" t="s">
        <v>685</v>
      </c>
      <c r="B673" t="n">
        <v>0.00129847039557741</v>
      </c>
      <c r="C673" t="n">
        <v>0.53122340887298</v>
      </c>
      <c r="D673" t="n">
        <v>1</v>
      </c>
      <c r="E673" t="n">
        <v>0.271886146685624</v>
      </c>
      <c r="F673" t="n">
        <v>0.582660609640116</v>
      </c>
      <c r="G673" t="n">
        <v>1</v>
      </c>
      <c r="H673" t="n">
        <v>0.561935542997228</v>
      </c>
      <c r="I673" t="n">
        <v>0.527514572260861</v>
      </c>
      <c r="J673" t="n">
        <v>0.14834819978426</v>
      </c>
      <c r="K673" t="n">
        <v>0.000000000000000083040126004477</v>
      </c>
      <c r="L673" t="n">
        <v>0.00000000000368492653456553</v>
      </c>
      <c r="M673" t="n">
        <v>0.217647238480385</v>
      </c>
      <c r="N673" t="n">
        <v>1</v>
      </c>
    </row>
    <row r="674">
      <c r="A674" t="s">
        <v>686</v>
      </c>
      <c r="B674" t="n">
        <v>0.186091757412935</v>
      </c>
      <c r="C674" t="n">
        <v>0.46010870383692</v>
      </c>
      <c r="D674" t="n">
        <v>1</v>
      </c>
      <c r="E674" t="n">
        <v>1</v>
      </c>
      <c r="F674" t="n">
        <v>0.177211364522557</v>
      </c>
      <c r="G674" t="n">
        <v>1</v>
      </c>
      <c r="H674" t="n">
        <v>0.0292756252112619</v>
      </c>
      <c r="I674" t="n">
        <v>1</v>
      </c>
      <c r="J674" t="n">
        <v>0.287570055091039</v>
      </c>
      <c r="K674" t="n">
        <v>0.000000017288174910626</v>
      </c>
      <c r="L674" t="n">
        <v>0.0000594611003863348</v>
      </c>
      <c r="M674" t="n">
        <v>1</v>
      </c>
      <c r="N674" t="n">
        <v>0.421070833348233</v>
      </c>
    </row>
    <row r="675">
      <c r="A675" t="s">
        <v>687</v>
      </c>
      <c r="B675" t="n">
        <v>0.0497806727502962</v>
      </c>
      <c r="C675" t="n">
        <v>0.882591982655889</v>
      </c>
      <c r="D675" t="n">
        <v>0.0558339432392708</v>
      </c>
      <c r="E675" t="n">
        <v>0.67145590447226</v>
      </c>
      <c r="F675" t="n">
        <v>0.444180093536225</v>
      </c>
      <c r="G675" t="n">
        <v>0.482794684506682</v>
      </c>
      <c r="H675" t="n">
        <v>0.00000269099687502623</v>
      </c>
      <c r="I675" t="n">
        <v>0.770285166457115</v>
      </c>
      <c r="J675" t="n">
        <v>0.0624222579371208</v>
      </c>
      <c r="K675" t="n">
        <v>0.0000412367389283795</v>
      </c>
      <c r="L675" t="n">
        <v>0.221581503112547</v>
      </c>
      <c r="M675" t="n">
        <v>0.763900140379055</v>
      </c>
      <c r="N675" t="n">
        <v>0.715177551347909</v>
      </c>
    </row>
    <row r="676">
      <c r="A676" t="s">
        <v>688</v>
      </c>
      <c r="B676" t="n">
        <v>0.321018783254647</v>
      </c>
      <c r="C676" t="n">
        <v>0.378884599539722</v>
      </c>
      <c r="D676" t="n">
        <v>0.165008931365664</v>
      </c>
      <c r="E676" t="n">
        <v>0.753374394057826</v>
      </c>
      <c r="F676" t="n">
        <v>0.38086153591331</v>
      </c>
      <c r="G676" t="n">
        <v>1</v>
      </c>
      <c r="H676" t="n">
        <v>0.0000149711654624509</v>
      </c>
      <c r="I676" t="n">
        <v>0.242339505049979</v>
      </c>
      <c r="J676" t="n">
        <v>0.0147925147347698</v>
      </c>
      <c r="K676" t="n">
        <v>0.0000098566127521547</v>
      </c>
      <c r="L676" t="n">
        <v>0.222672311413124</v>
      </c>
      <c r="M676" t="n">
        <v>0.70903624634202</v>
      </c>
      <c r="N676" t="n">
        <v>0.231896807082553</v>
      </c>
    </row>
    <row r="677">
      <c r="A677" t="s">
        <v>689</v>
      </c>
      <c r="B677" t="n">
        <v>0.804608755147375</v>
      </c>
      <c r="C677" t="n">
        <v>0.036926465436485</v>
      </c>
      <c r="D677" t="n">
        <v>1</v>
      </c>
      <c r="E677" t="n">
        <v>1</v>
      </c>
      <c r="F677" t="n">
        <v>0.884488076739379</v>
      </c>
      <c r="G677" t="n">
        <v>0.841828693207112</v>
      </c>
      <c r="H677" t="n">
        <v>0.000000264191961024064</v>
      </c>
      <c r="I677" t="n">
        <v>0.53248909852207</v>
      </c>
      <c r="J677" t="n">
        <v>0.475117458564332</v>
      </c>
      <c r="K677" t="n">
        <v>0.00030675235614884</v>
      </c>
      <c r="L677" t="n">
        <v>0.729385249513317</v>
      </c>
      <c r="M677" t="n">
        <v>1</v>
      </c>
      <c r="N677" t="n">
        <v>1</v>
      </c>
    </row>
    <row r="678">
      <c r="A678" t="s">
        <v>690</v>
      </c>
      <c r="B678" t="n">
        <v>0.00966470582104723</v>
      </c>
      <c r="C678" t="n">
        <v>0.91771356249932</v>
      </c>
      <c r="D678" t="n">
        <v>1</v>
      </c>
      <c r="E678" t="n">
        <v>0.298418306714629</v>
      </c>
      <c r="F678" t="n">
        <v>0.327265093839145</v>
      </c>
      <c r="G678" t="n">
        <v>0.113276061056291</v>
      </c>
      <c r="H678" t="n">
        <v>0.00000000208592631019131</v>
      </c>
      <c r="I678" t="n">
        <v>0.36349795986482</v>
      </c>
      <c r="J678" t="n">
        <v>0.0310019930974368</v>
      </c>
      <c r="K678" t="n">
        <v>1</v>
      </c>
      <c r="L678" t="n">
        <v>1</v>
      </c>
      <c r="M678" t="n">
        <v>0.648443808895892</v>
      </c>
      <c r="N678" t="n">
        <v>0.35591951407613</v>
      </c>
    </row>
    <row r="679">
      <c r="A679" t="s">
        <v>691</v>
      </c>
      <c r="B679" t="n">
        <v>0.0000672362225149766</v>
      </c>
      <c r="C679" t="n">
        <v>0.569398423884527</v>
      </c>
      <c r="D679" t="n">
        <v>1</v>
      </c>
      <c r="E679" t="n">
        <v>0.0126573495514488</v>
      </c>
      <c r="F679" t="n">
        <v>0.22005858192596</v>
      </c>
      <c r="G679" t="n">
        <v>1</v>
      </c>
      <c r="H679" t="n">
        <v>0.00000000000847853170354406</v>
      </c>
      <c r="I679" t="n">
        <v>0.931502062736021</v>
      </c>
      <c r="J679" t="n">
        <v>0.0628353073565155</v>
      </c>
      <c r="K679" t="n">
        <v>1</v>
      </c>
      <c r="L679" t="n">
        <v>1</v>
      </c>
      <c r="M679" t="n">
        <v>0.720047214343282</v>
      </c>
      <c r="N679" t="n">
        <v>0.215513051843433</v>
      </c>
    </row>
    <row r="680">
      <c r="A680" t="s">
        <v>692</v>
      </c>
      <c r="B680" t="n">
        <v>0.0161972055687842</v>
      </c>
      <c r="C680" t="n">
        <v>0.917643700762699</v>
      </c>
      <c r="D680" t="n">
        <v>0.636234377546294</v>
      </c>
      <c r="E680" t="n">
        <v>0.836098596450794</v>
      </c>
      <c r="F680" t="n">
        <v>0.0290470246484371</v>
      </c>
      <c r="G680" t="n">
        <v>1</v>
      </c>
      <c r="H680" t="n">
        <v>0.00000013062156025388</v>
      </c>
      <c r="I680" t="n">
        <v>0.740610143236008</v>
      </c>
      <c r="J680" t="n">
        <v>0.0750830799580474</v>
      </c>
      <c r="K680" t="n">
        <v>1</v>
      </c>
      <c r="L680" t="n">
        <v>1</v>
      </c>
      <c r="M680" t="n">
        <v>0.942737600534546</v>
      </c>
      <c r="N680" t="n">
        <v>0.160868758753982</v>
      </c>
    </row>
    <row r="681">
      <c r="A681" t="s">
        <v>693</v>
      </c>
      <c r="B681" t="n">
        <v>0.426727038088668</v>
      </c>
      <c r="C681" t="n">
        <v>0.536269912834204</v>
      </c>
      <c r="D681" t="n">
        <v>1</v>
      </c>
      <c r="E681" t="n">
        <v>0.0489076334640892</v>
      </c>
      <c r="F681" t="n">
        <v>0.522310588698767</v>
      </c>
      <c r="G681" t="n">
        <v>1</v>
      </c>
      <c r="H681" t="n">
        <v>0.0252954937439477</v>
      </c>
      <c r="I681" t="n">
        <v>0.227237174954723</v>
      </c>
      <c r="J681" t="n">
        <v>0.0509599775569541</v>
      </c>
      <c r="K681" t="n">
        <v>0.00000657805022016522</v>
      </c>
      <c r="L681" t="n">
        <v>0.348912283978885</v>
      </c>
      <c r="M681" t="n">
        <v>0.551080498386409</v>
      </c>
      <c r="N681" t="n">
        <v>0.909796583642299</v>
      </c>
    </row>
    <row r="682">
      <c r="A682" t="s">
        <v>694</v>
      </c>
      <c r="B682" t="n">
        <v>0.0858911833945086</v>
      </c>
      <c r="C682" t="n">
        <v>0.0057998588472405</v>
      </c>
      <c r="D682" t="n">
        <v>1</v>
      </c>
      <c r="E682" t="n">
        <v>0.128529722202109</v>
      </c>
      <c r="F682" t="n">
        <v>0.490049557272125</v>
      </c>
      <c r="G682" t="n">
        <v>1</v>
      </c>
      <c r="H682" t="n">
        <v>0.0000865888956136086</v>
      </c>
      <c r="I682" t="n">
        <v>0.177683447005076</v>
      </c>
      <c r="J682" t="n">
        <v>0.361979441495781</v>
      </c>
      <c r="K682" t="n">
        <v>0.000001717375425097</v>
      </c>
      <c r="L682" t="n">
        <v>0.494907058326812</v>
      </c>
      <c r="M682" t="n">
        <v>0.136808866393975</v>
      </c>
      <c r="N682" t="n">
        <v>0.310129978234204</v>
      </c>
    </row>
    <row r="683">
      <c r="A683" t="s">
        <v>695</v>
      </c>
      <c r="B683" t="n">
        <v>0.31159478136587</v>
      </c>
      <c r="C683" t="n">
        <v>0.630746189448761</v>
      </c>
      <c r="D683" t="n">
        <v>1</v>
      </c>
      <c r="E683" t="n">
        <v>0.790056767687425</v>
      </c>
      <c r="F683" t="n">
        <v>0.957110962605704</v>
      </c>
      <c r="G683" t="n">
        <v>1</v>
      </c>
      <c r="H683" t="n">
        <v>0.000457668185517216</v>
      </c>
      <c r="I683" t="n">
        <v>0.210248128115291</v>
      </c>
      <c r="J683" t="n">
        <v>0.971522836078974</v>
      </c>
      <c r="K683" t="n">
        <v>0.00000000430021727337714</v>
      </c>
      <c r="L683" t="n">
        <v>0.00563829270735191</v>
      </c>
      <c r="M683" t="n">
        <v>0.352023858589859</v>
      </c>
      <c r="N683" t="n">
        <v>0.280240215270427</v>
      </c>
    </row>
    <row r="684">
      <c r="A684" t="s">
        <v>696</v>
      </c>
      <c r="B684" t="n">
        <v>0.0724137195491095</v>
      </c>
      <c r="C684" t="n">
        <v>0.391148944660037</v>
      </c>
      <c r="D684" t="n">
        <v>0.837409804355165</v>
      </c>
      <c r="E684" t="n">
        <v>0.892015955906478</v>
      </c>
      <c r="F684" t="n">
        <v>0.252969460317993</v>
      </c>
      <c r="G684" t="n">
        <v>1</v>
      </c>
      <c r="H684" t="n">
        <v>0.000121088703767867</v>
      </c>
      <c r="I684" t="n">
        <v>0.356776690195654</v>
      </c>
      <c r="J684" t="n">
        <v>0.266951715897235</v>
      </c>
      <c r="K684" t="n">
        <v>0.00000000347284638334606</v>
      </c>
      <c r="L684" t="n">
        <v>0.0000171798080659219</v>
      </c>
      <c r="M684" t="n">
        <v>0.767719877597572</v>
      </c>
      <c r="N684" t="n">
        <v>0.852958882985199</v>
      </c>
    </row>
    <row r="685">
      <c r="A685" t="s">
        <v>697</v>
      </c>
      <c r="B685" t="n">
        <v>0.0278287765303528</v>
      </c>
      <c r="C685" t="n">
        <v>0.599735324508739</v>
      </c>
      <c r="D685" t="n">
        <v>1</v>
      </c>
      <c r="E685" t="n">
        <v>0.177214596994873</v>
      </c>
      <c r="F685" t="n">
        <v>0.83947445386172</v>
      </c>
      <c r="G685" t="n">
        <v>1</v>
      </c>
      <c r="H685" t="n">
        <v>0.0865246493332069</v>
      </c>
      <c r="I685" t="n">
        <v>0.407478170462273</v>
      </c>
      <c r="J685" t="n">
        <v>0.595461872196099</v>
      </c>
      <c r="K685" t="n">
        <v>0.0000000697864224498646</v>
      </c>
      <c r="L685" t="n">
        <v>0.00541250436769624</v>
      </c>
      <c r="M685" t="n">
        <v>0.761325524413859</v>
      </c>
      <c r="N685" t="n">
        <v>0.778502196151404</v>
      </c>
    </row>
    <row r="686">
      <c r="A686" t="s">
        <v>698</v>
      </c>
      <c r="B686" t="n">
        <v>0.0291992381373565</v>
      </c>
      <c r="C686" t="n">
        <v>0.918555633679318</v>
      </c>
      <c r="D686" t="n">
        <v>0.0084717902597676</v>
      </c>
      <c r="E686" t="n">
        <v>0.930410977289685</v>
      </c>
      <c r="F686" t="n">
        <v>0.728471871741776</v>
      </c>
      <c r="G686" t="n">
        <v>1</v>
      </c>
      <c r="H686" t="n">
        <v>0.00000120847373777542</v>
      </c>
      <c r="I686" t="n">
        <v>0.620845335400622</v>
      </c>
      <c r="J686" t="n">
        <v>0.344595380079251</v>
      </c>
      <c r="K686" t="n">
        <v>1</v>
      </c>
      <c r="L686" t="n">
        <v>1</v>
      </c>
      <c r="M686" t="n">
        <v>0.980365345153081</v>
      </c>
      <c r="N686" t="n">
        <v>0.539890204671766</v>
      </c>
    </row>
    <row r="687">
      <c r="A687" t="s">
        <v>699</v>
      </c>
      <c r="B687" t="n">
        <v>0.158117223325162</v>
      </c>
      <c r="C687" t="n">
        <v>0.764974037895473</v>
      </c>
      <c r="D687" t="n">
        <v>1</v>
      </c>
      <c r="E687" t="n">
        <v>0.730848578421149</v>
      </c>
      <c r="F687" t="n">
        <v>0.00149176276048667</v>
      </c>
      <c r="G687" t="n">
        <v>1</v>
      </c>
      <c r="H687" t="n">
        <v>0.00000000000164184285209067</v>
      </c>
      <c r="I687" t="n">
        <v>0.964068978468319</v>
      </c>
      <c r="J687" t="n">
        <v>0.00044429284427101</v>
      </c>
      <c r="K687" t="n">
        <v>1</v>
      </c>
      <c r="L687" t="n">
        <v>1</v>
      </c>
      <c r="M687" t="n">
        <v>0.232275993770532</v>
      </c>
      <c r="N687" t="n">
        <v>0.241381796682524</v>
      </c>
    </row>
    <row r="688">
      <c r="A688" t="s">
        <v>700</v>
      </c>
      <c r="B688" t="n">
        <v>0.278286675939782</v>
      </c>
      <c r="C688" t="n">
        <v>0.291021466939959</v>
      </c>
      <c r="D688" t="n">
        <v>0.0110006545694783</v>
      </c>
      <c r="E688" t="n">
        <v>0.0740737884871323</v>
      </c>
      <c r="F688" t="n">
        <v>0.633606783947639</v>
      </c>
      <c r="G688" t="n">
        <v>0.111590854998148</v>
      </c>
      <c r="H688" t="n">
        <v>0.487994191002123</v>
      </c>
      <c r="I688" t="n">
        <v>0.377437882973784</v>
      </c>
      <c r="J688" t="n">
        <v>0.0103816998183306</v>
      </c>
      <c r="K688" t="n">
        <v>0.000000401689528015667</v>
      </c>
      <c r="L688" t="n">
        <v>0.0000211250111889483</v>
      </c>
      <c r="M688" t="n">
        <v>0.921814522662659</v>
      </c>
      <c r="N688" t="n">
        <v>0.0000132372772459044</v>
      </c>
    </row>
    <row r="689">
      <c r="A689" t="s">
        <v>701</v>
      </c>
      <c r="B689" t="n">
        <v>0.15322507708911</v>
      </c>
      <c r="C689" t="n">
        <v>0.618337018836719</v>
      </c>
      <c r="D689" t="n">
        <v>1</v>
      </c>
      <c r="E689" t="n">
        <v>0.0151159600890825</v>
      </c>
      <c r="F689" t="n">
        <v>0.5236865707462</v>
      </c>
      <c r="G689" t="n">
        <v>0.579728165207042</v>
      </c>
      <c r="H689" t="n">
        <v>0.00000572987197830084</v>
      </c>
      <c r="I689" t="n">
        <v>0.408250384004557</v>
      </c>
      <c r="J689" t="n">
        <v>0.00208448055060526</v>
      </c>
      <c r="K689" t="n">
        <v>0.0000000128648321053059</v>
      </c>
      <c r="L689" t="n">
        <v>0.00000663812755147215</v>
      </c>
      <c r="M689" t="n">
        <v>0.607327526966374</v>
      </c>
      <c r="N689" t="n">
        <v>0.838353547749145</v>
      </c>
    </row>
    <row r="690">
      <c r="A690" t="s">
        <v>702</v>
      </c>
      <c r="B690" t="n">
        <v>0.261365791914864</v>
      </c>
      <c r="C690" t="n">
        <v>0.495966485184227</v>
      </c>
      <c r="D690" t="n">
        <v>1</v>
      </c>
      <c r="E690" t="n">
        <v>0.881177096170662</v>
      </c>
      <c r="F690" t="n">
        <v>0.0881928877955087</v>
      </c>
      <c r="G690" t="n">
        <v>0.02575283316921</v>
      </c>
      <c r="H690" t="n">
        <v>0.30464416036749</v>
      </c>
      <c r="I690" t="n">
        <v>0.166179720375406</v>
      </c>
      <c r="J690" t="n">
        <v>0.104451297980738</v>
      </c>
      <c r="K690" t="n">
        <v>0.00000000523206256164928</v>
      </c>
      <c r="L690" t="n">
        <v>0.000361699157016483</v>
      </c>
      <c r="M690" t="n">
        <v>0.584362979141269</v>
      </c>
      <c r="N690" t="n">
        <v>0.830383791242079</v>
      </c>
    </row>
    <row r="691">
      <c r="A691" t="s">
        <v>703</v>
      </c>
      <c r="B691" t="n">
        <v>0.00401673138794303</v>
      </c>
      <c r="C691" t="n">
        <v>0.704563685408365</v>
      </c>
      <c r="D691" t="n">
        <v>0.408644483400748</v>
      </c>
      <c r="E691" t="n">
        <v>0.000880304051267688</v>
      </c>
      <c r="F691" t="n">
        <v>0.541953253760456</v>
      </c>
      <c r="G691" t="n">
        <v>1</v>
      </c>
      <c r="H691" t="n">
        <v>0.00000057995638195498</v>
      </c>
      <c r="I691" t="n">
        <v>0.355609699042876</v>
      </c>
      <c r="J691" t="n">
        <v>0.0341537156177651</v>
      </c>
      <c r="K691" t="n">
        <v>1</v>
      </c>
      <c r="L691" t="n">
        <v>1</v>
      </c>
      <c r="M691" t="n">
        <v>0.942575473483201</v>
      </c>
      <c r="N691" t="n">
        <v>0.00137187124750047</v>
      </c>
    </row>
    <row r="692">
      <c r="A692" t="s">
        <v>704</v>
      </c>
      <c r="B692" t="n">
        <v>0.0347714763368511</v>
      </c>
      <c r="C692" t="n">
        <v>0.664889906925152</v>
      </c>
      <c r="D692" t="n">
        <v>1</v>
      </c>
      <c r="E692" t="n">
        <v>0.0547454700461183</v>
      </c>
      <c r="F692" t="n">
        <v>0.507438934674009</v>
      </c>
      <c r="G692" t="n">
        <v>1</v>
      </c>
      <c r="H692" t="n">
        <v>0.244802608521315</v>
      </c>
      <c r="I692" t="n">
        <v>1</v>
      </c>
      <c r="J692" t="n">
        <v>0.469628204788345</v>
      </c>
      <c r="K692" t="n">
        <v>0.000000219522568068529</v>
      </c>
      <c r="L692" t="n">
        <v>0.00169361197811131</v>
      </c>
      <c r="M692" t="n">
        <v>0.899489885913115</v>
      </c>
      <c r="N692" t="n">
        <v>0.96233941509493</v>
      </c>
    </row>
    <row r="693">
      <c r="A693" t="s">
        <v>705</v>
      </c>
      <c r="B693" t="n">
        <v>0.0214831139612746</v>
      </c>
      <c r="C693" t="n">
        <v>0.783964949432702</v>
      </c>
      <c r="D693" t="n">
        <v>0.179931290519239</v>
      </c>
      <c r="E693" t="n">
        <v>0.875181406783892</v>
      </c>
      <c r="F693" t="n">
        <v>0.125041641517763</v>
      </c>
      <c r="G693" t="n">
        <v>0.491927217962779</v>
      </c>
      <c r="H693" t="n">
        <v>0.0000000689202802635674</v>
      </c>
      <c r="I693" t="n">
        <v>0.879997116468967</v>
      </c>
      <c r="J693" t="n">
        <v>0.0478047988231631</v>
      </c>
      <c r="K693" t="n">
        <v>1</v>
      </c>
      <c r="L693" t="n">
        <v>1</v>
      </c>
      <c r="M693" t="n">
        <v>0.492712160500058</v>
      </c>
      <c r="N693" t="n">
        <v>0.88996170780624</v>
      </c>
    </row>
    <row r="694">
      <c r="A694" t="s">
        <v>706</v>
      </c>
      <c r="B694" t="n">
        <v>0.106848223420841</v>
      </c>
      <c r="C694" t="n">
        <v>0.735212605949457</v>
      </c>
      <c r="D694" t="n">
        <v>1</v>
      </c>
      <c r="E694" t="n">
        <v>0.368290374673187</v>
      </c>
      <c r="F694" t="n">
        <v>0.549464630617987</v>
      </c>
      <c r="G694" t="n">
        <v>1</v>
      </c>
      <c r="H694" t="n">
        <v>0.00119511334379308</v>
      </c>
      <c r="I694" t="n">
        <v>1</v>
      </c>
      <c r="J694" t="n">
        <v>0.0835563424906763</v>
      </c>
      <c r="K694" t="n">
        <v>0.00000000000289207786757067</v>
      </c>
      <c r="L694" t="n">
        <v>0.00000000094543902255137</v>
      </c>
      <c r="M694" t="n">
        <v>0.599254646490768</v>
      </c>
      <c r="N694" t="n">
        <v>0.73496743673416</v>
      </c>
    </row>
    <row r="695">
      <c r="A695" t="s">
        <v>707</v>
      </c>
      <c r="B695" t="n">
        <v>0.482870491037857</v>
      </c>
      <c r="C695" t="n">
        <v>0.564383642867889</v>
      </c>
      <c r="D695" t="n">
        <v>1</v>
      </c>
      <c r="E695" t="n">
        <v>0.408984393358098</v>
      </c>
      <c r="F695" t="n">
        <v>0.778380323082583</v>
      </c>
      <c r="G695" t="n">
        <v>1</v>
      </c>
      <c r="H695" t="n">
        <v>0.00248407294077391</v>
      </c>
      <c r="I695" t="n">
        <v>1</v>
      </c>
      <c r="J695" t="n">
        <v>0.30307157646093</v>
      </c>
      <c r="K695" t="n">
        <v>0.000000106908745413728</v>
      </c>
      <c r="L695" t="n">
        <v>0.0000305691006600165</v>
      </c>
      <c r="M695" t="n">
        <v>0.198136902621309</v>
      </c>
      <c r="N695" t="n">
        <v>0.755869757508087</v>
      </c>
    </row>
    <row r="696">
      <c r="A696" t="s">
        <v>708</v>
      </c>
      <c r="B696" t="n">
        <v>0.179987613440689</v>
      </c>
      <c r="C696" t="n">
        <v>0.778503188720386</v>
      </c>
      <c r="D696" t="n">
        <v>1</v>
      </c>
      <c r="E696" t="n">
        <v>0.631858883667068</v>
      </c>
      <c r="F696" t="n">
        <v>0.436830801406259</v>
      </c>
      <c r="G696" t="n">
        <v>0.47639980614585</v>
      </c>
      <c r="H696" t="n">
        <v>0.00108104402980945</v>
      </c>
      <c r="I696" t="n">
        <v>0.245589708286553</v>
      </c>
      <c r="J696" t="n">
        <v>0.00217900788125806</v>
      </c>
      <c r="K696" t="n">
        <v>0.00000766294686883664</v>
      </c>
      <c r="L696" t="n">
        <v>0.150821176816924</v>
      </c>
      <c r="M696" t="n">
        <v>0.478842499804564</v>
      </c>
      <c r="N696" t="n">
        <v>0.340568202413655</v>
      </c>
    </row>
    <row r="697">
      <c r="A697" t="s">
        <v>709</v>
      </c>
      <c r="B697" t="n">
        <v>0.0887163675994153</v>
      </c>
      <c r="C697" t="n">
        <v>0.312587971969184</v>
      </c>
      <c r="D697" t="n">
        <v>0.431363347264393</v>
      </c>
      <c r="E697" t="n">
        <v>0.738884954164498</v>
      </c>
      <c r="F697" t="n">
        <v>0.340570772724183</v>
      </c>
      <c r="G697" t="n">
        <v>1</v>
      </c>
      <c r="H697" t="n">
        <v>0.00299475812377915</v>
      </c>
      <c r="I697" t="n">
        <v>0.754400200870791</v>
      </c>
      <c r="J697" t="n">
        <v>0.00642217015142111</v>
      </c>
      <c r="K697" t="n">
        <v>0.00000371819606854608</v>
      </c>
      <c r="L697" t="n">
        <v>0.458869614267991</v>
      </c>
      <c r="M697" t="n">
        <v>0.801077710179416</v>
      </c>
      <c r="N697" t="n">
        <v>0.163292639090125</v>
      </c>
    </row>
    <row r="698">
      <c r="A698" t="s">
        <v>710</v>
      </c>
      <c r="B698" t="n">
        <v>0.078893721289237</v>
      </c>
      <c r="C698" t="n">
        <v>0.365596292456971</v>
      </c>
      <c r="D698" t="n">
        <v>0.264886368983615</v>
      </c>
      <c r="E698" t="n">
        <v>0.83397921387933</v>
      </c>
      <c r="F698" t="n">
        <v>0.171908088875423</v>
      </c>
      <c r="G698" t="n">
        <v>0.817887383814509</v>
      </c>
      <c r="H698" t="n">
        <v>0.0000000867002970660749</v>
      </c>
      <c r="I698" t="n">
        <v>0.461295506869733</v>
      </c>
      <c r="J698" t="n">
        <v>0.00309464848347053</v>
      </c>
      <c r="K698" t="n">
        <v>0.138218324882359</v>
      </c>
      <c r="L698" t="n">
        <v>0.299186108868707</v>
      </c>
      <c r="M698" t="n">
        <v>0.375493125256994</v>
      </c>
      <c r="N698" t="n">
        <v>0.459311699960763</v>
      </c>
    </row>
    <row r="699">
      <c r="A699" t="s">
        <v>711</v>
      </c>
      <c r="B699" t="n">
        <v>0.00249759424699465</v>
      </c>
      <c r="C699" t="n">
        <v>0.847609489120785</v>
      </c>
      <c r="D699" t="n">
        <v>1</v>
      </c>
      <c r="E699" t="n">
        <v>0.468874848829193</v>
      </c>
      <c r="F699" t="n">
        <v>0.199865346578364</v>
      </c>
      <c r="G699" t="n">
        <v>0.743131975872692</v>
      </c>
      <c r="H699" t="n">
        <v>0.00000000000213820392698899</v>
      </c>
      <c r="I699" t="n">
        <v>0.365265079969924</v>
      </c>
      <c r="J699" t="n">
        <v>0.0497847985249655</v>
      </c>
      <c r="K699" t="n">
        <v>1</v>
      </c>
      <c r="L699" t="n">
        <v>1</v>
      </c>
      <c r="M699" t="n">
        <v>0.52103146131404</v>
      </c>
      <c r="N699" t="n">
        <v>0.425685000081195</v>
      </c>
    </row>
    <row r="700">
      <c r="A700" t="s">
        <v>712</v>
      </c>
      <c r="B700" t="n">
        <v>0.00456299741099062</v>
      </c>
      <c r="C700" t="n">
        <v>0.242169981224504</v>
      </c>
      <c r="D700" t="n">
        <v>0.821381979787531</v>
      </c>
      <c r="E700" t="n">
        <v>0.11416806232656</v>
      </c>
      <c r="F700" t="n">
        <v>0.405111690337552</v>
      </c>
      <c r="G700" t="n">
        <v>0.271197138105256</v>
      </c>
      <c r="H700" t="n">
        <v>0.0000000000380172465184401</v>
      </c>
      <c r="I700" t="n">
        <v>0.800184870723962</v>
      </c>
      <c r="J700" t="n">
        <v>0.00341938900242737</v>
      </c>
      <c r="K700" t="n">
        <v>1</v>
      </c>
      <c r="L700" t="n">
        <v>1</v>
      </c>
      <c r="M700" t="n">
        <v>0.529990206339178</v>
      </c>
      <c r="N700" t="n">
        <v>0.891197080338491</v>
      </c>
    </row>
    <row r="701">
      <c r="A701" t="s">
        <v>713</v>
      </c>
      <c r="B701" t="n">
        <v>1</v>
      </c>
      <c r="C701" t="n">
        <v>0.628105413989741</v>
      </c>
      <c r="D701" t="n">
        <v>1</v>
      </c>
      <c r="E701" t="n">
        <v>0.0616486431614834</v>
      </c>
      <c r="F701" t="n">
        <v>0.113841614465246</v>
      </c>
      <c r="G701" t="n">
        <v>1</v>
      </c>
      <c r="H701" t="n">
        <v>1</v>
      </c>
      <c r="I701" t="n">
        <v>1</v>
      </c>
      <c r="J701" t="n">
        <v>1</v>
      </c>
      <c r="K701" t="n">
        <v>0.000000252503612082707</v>
      </c>
      <c r="L701" t="n">
        <v>0.0138148057878582</v>
      </c>
      <c r="M701" t="n">
        <v>0.596202904457159</v>
      </c>
      <c r="N701" t="n">
        <v>0.268673847572665</v>
      </c>
    </row>
    <row r="702">
      <c r="A702" t="s">
        <v>714</v>
      </c>
      <c r="B702" t="n">
        <v>0.0355747138631537</v>
      </c>
      <c r="C702" t="n">
        <v>0.33034221165889</v>
      </c>
      <c r="D702" t="n">
        <v>1</v>
      </c>
      <c r="E702" t="n">
        <v>0.381138915142564</v>
      </c>
      <c r="F702" t="n">
        <v>0.250378654091287</v>
      </c>
      <c r="G702" t="n">
        <v>0.171113240755264</v>
      </c>
      <c r="H702" t="n">
        <v>0.0000247925503717331</v>
      </c>
      <c r="I702" t="n">
        <v>0.367355294652645</v>
      </c>
      <c r="J702" t="n">
        <v>0.235581105142386</v>
      </c>
      <c r="K702" t="n">
        <v>0.000000811666460405336</v>
      </c>
      <c r="L702" t="n">
        <v>0.129083903467551</v>
      </c>
      <c r="M702" t="n">
        <v>0.996475457361251</v>
      </c>
      <c r="N702" t="n">
        <v>0.900358104375154</v>
      </c>
    </row>
    <row r="703">
      <c r="A703" t="s">
        <v>715</v>
      </c>
      <c r="B703" t="n">
        <v>0.00600446250164505</v>
      </c>
      <c r="C703" t="n">
        <v>0.574485282660685</v>
      </c>
      <c r="D703" t="n">
        <v>0.44826989960871</v>
      </c>
      <c r="E703" t="n">
        <v>0.00264541994802942</v>
      </c>
      <c r="F703" t="n">
        <v>0.301152061857988</v>
      </c>
      <c r="G703" t="n">
        <v>1</v>
      </c>
      <c r="H703" t="n">
        <v>0.00000000117477751450163</v>
      </c>
      <c r="I703" t="n">
        <v>1</v>
      </c>
      <c r="J703" t="n">
        <v>0.0100284999223403</v>
      </c>
      <c r="K703" t="n">
        <v>0.705168793043537</v>
      </c>
      <c r="L703" t="n">
        <v>0.0787186101942779</v>
      </c>
      <c r="M703" t="n">
        <v>0.874626297477516</v>
      </c>
      <c r="N703" t="n">
        <v>0.00104166167545721</v>
      </c>
    </row>
    <row r="704">
      <c r="A704" t="s">
        <v>716</v>
      </c>
      <c r="B704" t="n">
        <v>0.15892886741818</v>
      </c>
      <c r="C704" t="n">
        <v>0.592901942770583</v>
      </c>
      <c r="D704" t="n">
        <v>1</v>
      </c>
      <c r="E704" t="n">
        <v>0.386734251556632</v>
      </c>
      <c r="F704" t="n">
        <v>0.948371306621481</v>
      </c>
      <c r="G704" t="n">
        <v>1</v>
      </c>
      <c r="H704" t="n">
        <v>0.00392263283131313</v>
      </c>
      <c r="I704" t="n">
        <v>1</v>
      </c>
      <c r="J704" t="n">
        <v>0.228971418299424</v>
      </c>
      <c r="K704" t="n">
        <v>0.00000183827270698939</v>
      </c>
      <c r="L704" t="n">
        <v>0.00662986161942401</v>
      </c>
      <c r="M704" t="n">
        <v>0.785942669642957</v>
      </c>
      <c r="N704" t="n">
        <v>0.608862899986861</v>
      </c>
    </row>
    <row r="705">
      <c r="A705" t="s">
        <v>717</v>
      </c>
      <c r="B705" t="n">
        <v>0.0707581815069377</v>
      </c>
      <c r="C705" t="n">
        <v>0.847256111916302</v>
      </c>
      <c r="D705" t="n">
        <v>0.108609781270673</v>
      </c>
      <c r="E705" t="n">
        <v>0.494208612908907</v>
      </c>
      <c r="F705" t="n">
        <v>0.148164277885193</v>
      </c>
      <c r="G705" t="n">
        <v>1</v>
      </c>
      <c r="H705" t="n">
        <v>0.00238307382152517</v>
      </c>
      <c r="I705" t="n">
        <v>0.214318020055288</v>
      </c>
      <c r="J705" t="n">
        <v>0.205782799607567</v>
      </c>
      <c r="K705" t="n">
        <v>0.0000116128661089949</v>
      </c>
      <c r="L705" t="n">
        <v>0.0410198326666725</v>
      </c>
      <c r="M705" t="n">
        <v>0.680006991302222</v>
      </c>
      <c r="N705" t="n">
        <v>0.976777976517061</v>
      </c>
    </row>
    <row r="706">
      <c r="A706" t="s">
        <v>718</v>
      </c>
      <c r="B706" t="n">
        <v>0.00912285859289582</v>
      </c>
      <c r="C706" t="n">
        <v>0.402964955416982</v>
      </c>
      <c r="D706" t="n">
        <v>0.181338220622185</v>
      </c>
      <c r="E706" t="n">
        <v>0.513659672358688</v>
      </c>
      <c r="F706" t="n">
        <v>0.0224173153685925</v>
      </c>
      <c r="G706" t="n">
        <v>1</v>
      </c>
      <c r="H706" t="n">
        <v>0.00000345783281404471</v>
      </c>
      <c r="I706" t="n">
        <v>0.914315249696465</v>
      </c>
      <c r="J706" t="n">
        <v>0.114470220693795</v>
      </c>
      <c r="K706" t="n">
        <v>1</v>
      </c>
      <c r="L706" t="n">
        <v>1</v>
      </c>
      <c r="M706" t="n">
        <v>0.630661071324372</v>
      </c>
      <c r="N706" t="n">
        <v>0.874024654081176</v>
      </c>
    </row>
    <row r="707">
      <c r="A707" t="s">
        <v>719</v>
      </c>
      <c r="B707" t="n">
        <v>0.17038222331134</v>
      </c>
      <c r="C707" t="n">
        <v>0.45590365112166</v>
      </c>
      <c r="D707" t="n">
        <v>1</v>
      </c>
      <c r="E707" t="n">
        <v>1</v>
      </c>
      <c r="F707" t="n">
        <v>0.466774359141125</v>
      </c>
      <c r="G707" t="n">
        <v>1</v>
      </c>
      <c r="H707" t="n">
        <v>0.000371956588080244</v>
      </c>
      <c r="I707" t="n">
        <v>0.576125569801034</v>
      </c>
      <c r="J707" t="n">
        <v>0.261256576550291</v>
      </c>
      <c r="K707" t="n">
        <v>0.000000432033978961589</v>
      </c>
      <c r="L707" t="n">
        <v>0.0000582999299215895</v>
      </c>
      <c r="M707" t="n">
        <v>0.842166450504147</v>
      </c>
      <c r="N707" t="n">
        <v>0.544906463587504</v>
      </c>
    </row>
    <row r="708">
      <c r="A708" t="s">
        <v>720</v>
      </c>
      <c r="B708" t="n">
        <v>0.167480480586879</v>
      </c>
      <c r="C708" t="n">
        <v>0.772654412626803</v>
      </c>
      <c r="D708" t="n">
        <v>1</v>
      </c>
      <c r="E708" t="n">
        <v>1</v>
      </c>
      <c r="F708" t="n">
        <v>0.637375824539034</v>
      </c>
      <c r="G708" t="n">
        <v>1</v>
      </c>
      <c r="H708" t="n">
        <v>0.0019416681943295</v>
      </c>
      <c r="I708" t="n">
        <v>1</v>
      </c>
      <c r="J708" t="n">
        <v>0.0561788340913556</v>
      </c>
      <c r="K708" t="n">
        <v>0.000351758151822188</v>
      </c>
      <c r="L708" t="n">
        <v>0.00000336650690716644</v>
      </c>
      <c r="M708" t="n">
        <v>1</v>
      </c>
      <c r="N708" t="n">
        <v>0.102895404770842</v>
      </c>
    </row>
    <row r="709">
      <c r="A709" t="s">
        <v>721</v>
      </c>
      <c r="B709" t="n">
        <v>0.256444011381764</v>
      </c>
      <c r="C709" t="n">
        <v>0.601990412384276</v>
      </c>
      <c r="D709" t="n">
        <v>1</v>
      </c>
      <c r="E709" t="n">
        <v>0.0952542034471169</v>
      </c>
      <c r="F709" t="n">
        <v>0.130383521159758</v>
      </c>
      <c r="G709" t="n">
        <v>1</v>
      </c>
      <c r="H709" t="n">
        <v>0.000000883639054658722</v>
      </c>
      <c r="I709" t="n">
        <v>1</v>
      </c>
      <c r="J709" t="n">
        <v>0.00801703076623675</v>
      </c>
      <c r="K709" t="n">
        <v>0.0056335779621262</v>
      </c>
      <c r="L709" t="n">
        <v>0.0588689174961816</v>
      </c>
      <c r="M709" t="n">
        <v>0.791133653579606</v>
      </c>
      <c r="N709" t="n">
        <v>0.422073063478365</v>
      </c>
    </row>
    <row r="710">
      <c r="A710" t="s">
        <v>722</v>
      </c>
      <c r="B710" t="n">
        <v>0.0000186125843075926</v>
      </c>
      <c r="C710" t="n">
        <v>0.444043140694497</v>
      </c>
      <c r="D710" t="n">
        <v>0.0691798510642858</v>
      </c>
      <c r="E710" t="n">
        <v>0.942275587764099</v>
      </c>
      <c r="F710" t="n">
        <v>0.338650888768183</v>
      </c>
      <c r="G710" t="n">
        <v>1</v>
      </c>
      <c r="H710" t="n">
        <v>0.00000000602855621388648</v>
      </c>
      <c r="I710" t="n">
        <v>1</v>
      </c>
      <c r="J710" t="n">
        <v>0.133127386623007</v>
      </c>
      <c r="K710" t="n">
        <v>0.00674416135269915</v>
      </c>
      <c r="L710" t="n">
        <v>0.673379193010053</v>
      </c>
      <c r="M710" t="n">
        <v>0.652726611568346</v>
      </c>
      <c r="N710" t="n">
        <v>0.633234290827559</v>
      </c>
    </row>
    <row r="711">
      <c r="A711" t="s">
        <v>723</v>
      </c>
      <c r="B711" t="n">
        <v>0.0291165855766222</v>
      </c>
      <c r="C711" t="n">
        <v>0.89566440366272</v>
      </c>
      <c r="D711" t="n">
        <v>1</v>
      </c>
      <c r="E711" t="n">
        <v>0.00476698551403271</v>
      </c>
      <c r="F711" t="n">
        <v>0.579320394553707</v>
      </c>
      <c r="G711" t="n">
        <v>1</v>
      </c>
      <c r="H711" t="n">
        <v>0.00000228090718999877</v>
      </c>
      <c r="I711" t="n">
        <v>0.0792874136409977</v>
      </c>
      <c r="J711" t="n">
        <v>0.19453613260543</v>
      </c>
      <c r="K711" t="n">
        <v>1</v>
      </c>
      <c r="L711" t="n">
        <v>1</v>
      </c>
      <c r="M711" t="n">
        <v>0.572891066452558</v>
      </c>
      <c r="N711" t="n">
        <v>0.0954231784331844</v>
      </c>
    </row>
    <row r="712">
      <c r="A712" t="s">
        <v>724</v>
      </c>
      <c r="B712" t="n">
        <v>0.530867417883518</v>
      </c>
      <c r="C712" t="n">
        <v>0.991048662868208</v>
      </c>
      <c r="D712" t="n">
        <v>1</v>
      </c>
      <c r="E712" t="n">
        <v>0.119462525155636</v>
      </c>
      <c r="F712" t="n">
        <v>0.870265090684284</v>
      </c>
      <c r="G712" t="n">
        <v>1</v>
      </c>
      <c r="H712" t="n">
        <v>0.0330688532026108</v>
      </c>
      <c r="I712" t="n">
        <v>0.987992227283028</v>
      </c>
      <c r="J712" t="n">
        <v>0.915974562771698</v>
      </c>
      <c r="K712" t="n">
        <v>0.0000000719466418290916</v>
      </c>
      <c r="L712" t="n">
        <v>0.000680823239496339</v>
      </c>
      <c r="M712" t="n">
        <v>0.986480729797093</v>
      </c>
      <c r="N712" t="n">
        <v>0.480872181426419</v>
      </c>
    </row>
    <row r="713">
      <c r="A713" t="s">
        <v>725</v>
      </c>
      <c r="B713" t="n">
        <v>0.761316326707659</v>
      </c>
      <c r="C713" t="n">
        <v>0.403585457572511</v>
      </c>
      <c r="D713" t="n">
        <v>1</v>
      </c>
      <c r="E713" t="n">
        <v>0.219187602060727</v>
      </c>
      <c r="F713" t="n">
        <v>0.204906815271064</v>
      </c>
      <c r="G713" t="n">
        <v>0.871898610801471</v>
      </c>
      <c r="H713" t="n">
        <v>0.42077534846868</v>
      </c>
      <c r="I713" t="n">
        <v>0.808309031693877</v>
      </c>
      <c r="J713" t="n">
        <v>0.634283150032429</v>
      </c>
      <c r="K713" t="n">
        <v>0.000000893581307759099</v>
      </c>
      <c r="L713" t="n">
        <v>0.00106935081693089</v>
      </c>
      <c r="M713" t="n">
        <v>0.882630722373052</v>
      </c>
      <c r="N713" t="n">
        <v>0.477547351937124</v>
      </c>
    </row>
    <row r="714">
      <c r="A714" t="s">
        <v>726</v>
      </c>
      <c r="B714" t="n">
        <v>0.00169641548370121</v>
      </c>
      <c r="C714" t="n">
        <v>0.376917246272431</v>
      </c>
      <c r="D714" t="n">
        <v>1</v>
      </c>
      <c r="E714" t="n">
        <v>0.0126758060128867</v>
      </c>
      <c r="F714" t="n">
        <v>0.074829147212921</v>
      </c>
      <c r="G714" t="n">
        <v>1</v>
      </c>
      <c r="H714" t="n">
        <v>0.000316985807098581</v>
      </c>
      <c r="I714" t="n">
        <v>1</v>
      </c>
      <c r="J714" t="n">
        <v>0.209785565408681</v>
      </c>
      <c r="K714" t="n">
        <v>0.000000000241112844957298</v>
      </c>
      <c r="L714" t="n">
        <v>0.00000000510184711870887</v>
      </c>
      <c r="M714" t="n">
        <v>0.451941806551264</v>
      </c>
      <c r="N714" t="n">
        <v>0.75891380538204</v>
      </c>
    </row>
    <row r="715">
      <c r="A715" t="s">
        <v>727</v>
      </c>
      <c r="B715" t="n">
        <v>0.544119641303682</v>
      </c>
      <c r="C715" t="n">
        <v>0.651523152948559</v>
      </c>
      <c r="D715" t="n">
        <v>0.0461980028959309</v>
      </c>
      <c r="E715" t="n">
        <v>0.855075184198693</v>
      </c>
      <c r="F715" t="n">
        <v>0.476291808516058</v>
      </c>
      <c r="G715" t="n">
        <v>1</v>
      </c>
      <c r="H715" t="n">
        <v>0.927695501187445</v>
      </c>
      <c r="I715" t="n">
        <v>0.839754106990906</v>
      </c>
      <c r="J715" t="n">
        <v>0.161104151311054</v>
      </c>
      <c r="K715" t="n">
        <v>0.0000000156302292941172</v>
      </c>
      <c r="L715" t="n">
        <v>0.00000801593596296665</v>
      </c>
      <c r="M715" t="n">
        <v>0.562603474289337</v>
      </c>
      <c r="N715" t="n">
        <v>0.510084948179581</v>
      </c>
    </row>
    <row r="716">
      <c r="A716" t="s">
        <v>728</v>
      </c>
      <c r="B716" t="n">
        <v>0.0487309203417998</v>
      </c>
      <c r="C716" t="n">
        <v>0.943230593448995</v>
      </c>
      <c r="D716" t="n">
        <v>1</v>
      </c>
      <c r="E716" t="n">
        <v>1</v>
      </c>
      <c r="F716" t="n">
        <v>0.52865007053252</v>
      </c>
      <c r="G716" t="n">
        <v>1</v>
      </c>
      <c r="H716" t="n">
        <v>0.889880700477616</v>
      </c>
      <c r="I716" t="n">
        <v>0.689787444767131</v>
      </c>
      <c r="J716" t="n">
        <v>0.030047319781311</v>
      </c>
      <c r="K716" t="n">
        <v>0.0000000221908941886332</v>
      </c>
      <c r="L716" t="n">
        <v>0.00112100645070707</v>
      </c>
      <c r="M716" t="n">
        <v>1</v>
      </c>
      <c r="N716" t="n">
        <v>0.910769120435261</v>
      </c>
    </row>
    <row r="717">
      <c r="A717" t="s">
        <v>729</v>
      </c>
      <c r="B717" t="n">
        <v>0.140436085329094</v>
      </c>
      <c r="C717" t="n">
        <v>0.226561802097569</v>
      </c>
      <c r="D717" t="n">
        <v>1</v>
      </c>
      <c r="E717" t="n">
        <v>0.903950804680501</v>
      </c>
      <c r="F717" t="n">
        <v>0.375438783328143</v>
      </c>
      <c r="G717" t="n">
        <v>0.065546289840158</v>
      </c>
      <c r="H717" t="n">
        <v>0.019710931511203</v>
      </c>
      <c r="I717" t="n">
        <v>0.501341943397816</v>
      </c>
      <c r="J717" t="n">
        <v>0.0838272698229885</v>
      </c>
      <c r="K717" t="n">
        <v>0.000000000843200538738294</v>
      </c>
      <c r="L717" t="n">
        <v>0.00310619435242912</v>
      </c>
      <c r="M717" t="n">
        <v>0.715368482041495</v>
      </c>
      <c r="N717" t="n">
        <v>0.649125806616994</v>
      </c>
    </row>
    <row r="718">
      <c r="A718" t="s">
        <v>730</v>
      </c>
      <c r="B718" t="n">
        <v>0.107322907357168</v>
      </c>
      <c r="C718" t="n">
        <v>0.49424247162527</v>
      </c>
      <c r="D718" t="n">
        <v>0.271844518664922</v>
      </c>
      <c r="E718" t="n">
        <v>0.129700421297489</v>
      </c>
      <c r="F718" t="n">
        <v>0.371222465215822</v>
      </c>
      <c r="G718" t="n">
        <v>1</v>
      </c>
      <c r="H718" t="n">
        <v>0.00000322884470730578</v>
      </c>
      <c r="I718" t="n">
        <v>0.158070205303643</v>
      </c>
      <c r="J718" t="n">
        <v>0.0208135093122685</v>
      </c>
      <c r="K718" t="n">
        <v>0.0049609599714942</v>
      </c>
      <c r="L718" t="n">
        <v>0.00396695765197383</v>
      </c>
      <c r="M718" t="n">
        <v>0.867715999987987</v>
      </c>
      <c r="N718" t="n">
        <v>0.312773372751759</v>
      </c>
    </row>
    <row r="719">
      <c r="A719" t="s">
        <v>731</v>
      </c>
      <c r="B719" t="n">
        <v>0.128093401894989</v>
      </c>
      <c r="C719" t="n">
        <v>0.860543313060521</v>
      </c>
      <c r="D719" t="n">
        <v>0.00193782002480769</v>
      </c>
      <c r="E719" t="n">
        <v>0.00658638208401878</v>
      </c>
      <c r="F719" t="n">
        <v>0.263607447390415</v>
      </c>
      <c r="G719" t="n">
        <v>1</v>
      </c>
      <c r="H719" t="n">
        <v>0.10670592553539</v>
      </c>
      <c r="I719" t="n">
        <v>0.853004096247762</v>
      </c>
      <c r="J719" t="n">
        <v>0.0148504321829325</v>
      </c>
      <c r="K719" t="n">
        <v>0.0000000361377512165093</v>
      </c>
      <c r="L719" t="n">
        <v>0.0285547966977231</v>
      </c>
      <c r="M719" t="n">
        <v>0.838046377349712</v>
      </c>
      <c r="N719" t="n">
        <v>0.167632825061</v>
      </c>
    </row>
    <row r="720">
      <c r="A720" t="s">
        <v>732</v>
      </c>
      <c r="B720" t="n">
        <v>0.121608895202626</v>
      </c>
      <c r="C720" t="n">
        <v>0.782342499335063</v>
      </c>
      <c r="D720" t="n">
        <v>0.00116339401806822</v>
      </c>
      <c r="E720" t="n">
        <v>0.968105080118272</v>
      </c>
      <c r="F720" t="n">
        <v>0.0712209309085708</v>
      </c>
      <c r="G720" t="n">
        <v>1</v>
      </c>
      <c r="H720" t="n">
        <v>0.159571884572847</v>
      </c>
      <c r="I720" t="n">
        <v>0.979137590155875</v>
      </c>
      <c r="J720" t="n">
        <v>0.0681181763809824</v>
      </c>
      <c r="K720" t="n">
        <v>0.00000801562919038725</v>
      </c>
      <c r="L720" t="n">
        <v>0.066870293495317</v>
      </c>
      <c r="M720" t="n">
        <v>0.851603068484026</v>
      </c>
      <c r="N720" t="n">
        <v>0.0682355196601013</v>
      </c>
    </row>
    <row r="721">
      <c r="A721" t="s">
        <v>733</v>
      </c>
      <c r="B721" t="n">
        <v>0.147054330183701</v>
      </c>
      <c r="C721" t="n">
        <v>0.170209009376365</v>
      </c>
      <c r="D721" t="n">
        <v>0.394754988908493</v>
      </c>
      <c r="E721" t="n">
        <v>0.180477244532869</v>
      </c>
      <c r="F721" t="n">
        <v>0.464693438907267</v>
      </c>
      <c r="G721" t="n">
        <v>0.0199427942501808</v>
      </c>
      <c r="H721" t="n">
        <v>0.198202734132304</v>
      </c>
      <c r="I721" t="n">
        <v>0.1474548369529</v>
      </c>
      <c r="J721" t="n">
        <v>0.0000240471496512429</v>
      </c>
      <c r="K721" t="n">
        <v>0.00147017251896512</v>
      </c>
      <c r="L721" t="n">
        <v>0.000103391985352926</v>
      </c>
      <c r="M721" t="n">
        <v>0.955080165087815</v>
      </c>
      <c r="N721" t="n">
        <v>0.00000000261896197551032</v>
      </c>
    </row>
    <row r="722">
      <c r="A722" t="s">
        <v>734</v>
      </c>
      <c r="B722" t="n">
        <v>0.0225078965156413</v>
      </c>
      <c r="C722" t="n">
        <v>0.731772107167971</v>
      </c>
      <c r="D722" t="n">
        <v>0.00682386580748015</v>
      </c>
      <c r="E722" t="n">
        <v>0.597649362172741</v>
      </c>
      <c r="F722" t="n">
        <v>0.203439844250414</v>
      </c>
      <c r="G722" t="n">
        <v>1</v>
      </c>
      <c r="H722" t="n">
        <v>0.00917235465641215</v>
      </c>
      <c r="I722" t="n">
        <v>0.538638889100826</v>
      </c>
      <c r="J722" t="n">
        <v>0.337903798453908</v>
      </c>
      <c r="K722" t="n">
        <v>0.000000000494304545692469</v>
      </c>
      <c r="L722" t="n">
        <v>0.000313264771558008</v>
      </c>
      <c r="M722" t="n">
        <v>0.842782173662453</v>
      </c>
      <c r="N722" t="n">
        <v>0.745342099018481</v>
      </c>
    </row>
    <row r="723">
      <c r="A723" t="s">
        <v>735</v>
      </c>
      <c r="B723" t="n">
        <v>0.0298241134079038</v>
      </c>
      <c r="C723" t="n">
        <v>0.447705566634847</v>
      </c>
      <c r="D723" t="n">
        <v>1</v>
      </c>
      <c r="E723" t="n">
        <v>0.940959056502177</v>
      </c>
      <c r="F723" t="n">
        <v>0.814005961532909</v>
      </c>
      <c r="G723" t="n">
        <v>0.0670886478158902</v>
      </c>
      <c r="H723" t="n">
        <v>0.0000108519237014305</v>
      </c>
      <c r="I723" t="n">
        <v>1</v>
      </c>
      <c r="J723" t="n">
        <v>0.439996523243049</v>
      </c>
      <c r="K723" t="n">
        <v>0.000000000239101950143393</v>
      </c>
      <c r="L723" t="n">
        <v>0.000000000736712494639332</v>
      </c>
      <c r="M723" t="n">
        <v>0.885719689843844</v>
      </c>
      <c r="N723" t="n">
        <v>0.0264068148341706</v>
      </c>
    </row>
    <row r="724">
      <c r="A724" t="s">
        <v>736</v>
      </c>
      <c r="B724" t="n">
        <v>0.165094086430181</v>
      </c>
      <c r="C724" t="n">
        <v>0.444525589158769</v>
      </c>
      <c r="D724" t="n">
        <v>1</v>
      </c>
      <c r="E724" t="n">
        <v>1</v>
      </c>
      <c r="F724" t="n">
        <v>0.378270515754241</v>
      </c>
      <c r="G724" t="n">
        <v>0.275791445237774</v>
      </c>
      <c r="H724" t="n">
        <v>0.00000206098095939734</v>
      </c>
      <c r="I724" t="n">
        <v>0.125639406842312</v>
      </c>
      <c r="J724" t="n">
        <v>0.0315296040670844</v>
      </c>
      <c r="K724" t="n">
        <v>0.00000248741059765045</v>
      </c>
      <c r="L724" t="n">
        <v>0.00000575907700431289</v>
      </c>
      <c r="M724" t="n">
        <v>1</v>
      </c>
      <c r="N724" t="n">
        <v>0.331636970719129</v>
      </c>
    </row>
    <row r="725">
      <c r="A725" t="s">
        <v>737</v>
      </c>
      <c r="B725" t="n">
        <v>0.0192177007530831</v>
      </c>
      <c r="C725" t="n">
        <v>0.938786765472153</v>
      </c>
      <c r="D725" t="n">
        <v>1</v>
      </c>
      <c r="E725" t="n">
        <v>1</v>
      </c>
      <c r="F725" t="n">
        <v>0.548798525436779</v>
      </c>
      <c r="G725" t="n">
        <v>0.255995397484791</v>
      </c>
      <c r="H725" t="n">
        <v>0.312114160576556</v>
      </c>
      <c r="I725" t="n">
        <v>0.135932748082778</v>
      </c>
      <c r="J725" t="n">
        <v>0.598612034725146</v>
      </c>
      <c r="K725" t="n">
        <v>0.0000000000843228662294524</v>
      </c>
      <c r="L725" t="n">
        <v>0.0000000560908378908542</v>
      </c>
      <c r="M725" t="n">
        <v>0.434453748288411</v>
      </c>
      <c r="N725" t="n">
        <v>0.122363925972385</v>
      </c>
    </row>
    <row r="726">
      <c r="A726" t="s">
        <v>738</v>
      </c>
      <c r="B726" t="n">
        <v>0.0416235876470343</v>
      </c>
      <c r="C726" t="n">
        <v>0.46585028633586</v>
      </c>
      <c r="D726" t="n">
        <v>1</v>
      </c>
      <c r="E726" t="n">
        <v>0.612918324347465</v>
      </c>
      <c r="F726" t="n">
        <v>0.476499184433931</v>
      </c>
      <c r="G726" t="n">
        <v>1</v>
      </c>
      <c r="H726" t="n">
        <v>0.00000119025449227546</v>
      </c>
      <c r="I726" t="n">
        <v>0.631293842620835</v>
      </c>
      <c r="J726" t="n">
        <v>0.019645012890772</v>
      </c>
      <c r="K726" t="n">
        <v>1</v>
      </c>
      <c r="L726" t="n">
        <v>1</v>
      </c>
      <c r="M726" t="n">
        <v>0.449154371415992</v>
      </c>
      <c r="N726" t="n">
        <v>0.953441891939866</v>
      </c>
    </row>
    <row r="727">
      <c r="A727" t="s">
        <v>739</v>
      </c>
      <c r="B727" t="n">
        <v>0.0252017503195982</v>
      </c>
      <c r="C727" t="n">
        <v>0.695840064196615</v>
      </c>
      <c r="D727" t="n">
        <v>1</v>
      </c>
      <c r="E727" t="n">
        <v>0.365320363339082</v>
      </c>
      <c r="F727" t="n">
        <v>0.770935752835997</v>
      </c>
      <c r="G727" t="n">
        <v>1</v>
      </c>
      <c r="H727" t="n">
        <v>0.00336607095800208</v>
      </c>
      <c r="I727" t="n">
        <v>0.276958669719286</v>
      </c>
      <c r="J727" t="n">
        <v>0.321384027226606</v>
      </c>
      <c r="K727" t="n">
        <v>0.00000958309487218616</v>
      </c>
      <c r="L727" t="n">
        <v>0.324201615502558</v>
      </c>
      <c r="M727" t="n">
        <v>0.411276064886886</v>
      </c>
      <c r="N727" t="n">
        <v>0.79806244517279</v>
      </c>
    </row>
    <row r="728">
      <c r="A728" t="s">
        <v>740</v>
      </c>
      <c r="B728" t="n">
        <v>0.631661321674376</v>
      </c>
      <c r="C728" t="n">
        <v>0.744461363903084</v>
      </c>
      <c r="D728" t="n">
        <v>0.658757957390393</v>
      </c>
      <c r="E728" t="n">
        <v>0.000017789864229443</v>
      </c>
      <c r="F728" t="n">
        <v>0.617814374613035</v>
      </c>
      <c r="G728" t="n">
        <v>0.727734025687421</v>
      </c>
      <c r="H728" t="n">
        <v>0.826323179927077</v>
      </c>
      <c r="I728" t="n">
        <v>0.56511558047181</v>
      </c>
      <c r="J728" t="n">
        <v>0.35681745316062</v>
      </c>
      <c r="K728" t="n">
        <v>0.000000367509841037706</v>
      </c>
      <c r="L728" t="n">
        <v>0.0000324902618044764</v>
      </c>
      <c r="M728" t="n">
        <v>0.849514260151575</v>
      </c>
      <c r="N728" t="n">
        <v>0.285108571751634</v>
      </c>
    </row>
    <row r="729">
      <c r="A729" t="s">
        <v>741</v>
      </c>
      <c r="B729" t="n">
        <v>0.330336127109358</v>
      </c>
      <c r="C729" t="n">
        <v>0.422934213703594</v>
      </c>
      <c r="D729" t="n">
        <v>0.318257932369036</v>
      </c>
      <c r="E729" t="n">
        <v>0.154972776409825</v>
      </c>
      <c r="F729" t="n">
        <v>0.545517203041652</v>
      </c>
      <c r="G729" t="n">
        <v>0.362814002058024</v>
      </c>
      <c r="H729" t="n">
        <v>0.664652046021779</v>
      </c>
      <c r="I729" t="n">
        <v>0.592545370457829</v>
      </c>
      <c r="J729" t="n">
        <v>0.540760179993875</v>
      </c>
      <c r="K729" t="n">
        <v>0.0000000337258907534257</v>
      </c>
      <c r="L729" t="n">
        <v>0.000846704271470282</v>
      </c>
      <c r="M729" t="n">
        <v>0.689073470595047</v>
      </c>
      <c r="N729" t="n">
        <v>0.0302565518419967</v>
      </c>
    </row>
    <row r="730">
      <c r="A730" t="s">
        <v>742</v>
      </c>
      <c r="B730" t="n">
        <v>0.119944618212955</v>
      </c>
      <c r="C730" t="n">
        <v>0.54594260609619</v>
      </c>
      <c r="D730" t="n">
        <v>1</v>
      </c>
      <c r="E730" t="n">
        <v>0.0446084277479542</v>
      </c>
      <c r="F730" t="n">
        <v>0.173969600859266</v>
      </c>
      <c r="G730" t="n">
        <v>0.974025407112259</v>
      </c>
      <c r="H730" t="n">
        <v>0.000263298583699794</v>
      </c>
      <c r="I730" t="n">
        <v>0.99372244814629</v>
      </c>
      <c r="J730" t="n">
        <v>0.0829362403571875</v>
      </c>
      <c r="K730" t="n">
        <v>0.00000231492218612936</v>
      </c>
      <c r="L730" t="n">
        <v>0.0000107001685170338</v>
      </c>
      <c r="M730" t="n">
        <v>0.370257596421567</v>
      </c>
      <c r="N730" t="n">
        <v>0.690992345991096</v>
      </c>
    </row>
    <row r="731">
      <c r="A731" t="s">
        <v>743</v>
      </c>
      <c r="B731" t="n">
        <v>0.333221536396778</v>
      </c>
      <c r="C731" t="n">
        <v>0.00218363329437687</v>
      </c>
      <c r="D731" t="n">
        <v>0.706681883565173</v>
      </c>
      <c r="E731" t="n">
        <v>0.387020707792425</v>
      </c>
      <c r="F731" t="n">
        <v>0.0322854674015162</v>
      </c>
      <c r="G731" t="n">
        <v>0.841225646983593</v>
      </c>
      <c r="H731" t="n">
        <v>0.00692719386861001</v>
      </c>
      <c r="I731" t="n">
        <v>0.218949725134827</v>
      </c>
      <c r="J731" t="n">
        <v>0.219559495217851</v>
      </c>
      <c r="K731" t="n">
        <v>0.000000120220174308603</v>
      </c>
      <c r="L731" t="n">
        <v>0.000000018473305409032</v>
      </c>
      <c r="M731" t="n">
        <v>0.165621674302784</v>
      </c>
      <c r="N731" t="n">
        <v>0.496900182368958</v>
      </c>
    </row>
    <row r="732">
      <c r="A732" t="s">
        <v>744</v>
      </c>
      <c r="B732" t="n">
        <v>0.0085673768978687</v>
      </c>
      <c r="C732" t="n">
        <v>0.772907200914156</v>
      </c>
      <c r="D732" t="n">
        <v>0.650063997374354</v>
      </c>
      <c r="E732" t="n">
        <v>0.0735548349573869</v>
      </c>
      <c r="F732" t="n">
        <v>0.818401208520201</v>
      </c>
      <c r="G732" t="n">
        <v>1</v>
      </c>
      <c r="H732" t="n">
        <v>0.00000147278938226908</v>
      </c>
      <c r="I732" t="n">
        <v>0.793306303298297</v>
      </c>
      <c r="J732" t="n">
        <v>0.0154997907154698</v>
      </c>
      <c r="K732" t="n">
        <v>1</v>
      </c>
      <c r="L732" t="n">
        <v>1</v>
      </c>
      <c r="M732" t="n">
        <v>0.317787043559557</v>
      </c>
      <c r="N732" t="n">
        <v>0.329094633179202</v>
      </c>
    </row>
    <row r="733">
      <c r="A733" t="s">
        <v>745</v>
      </c>
      <c r="B733" t="n">
        <v>0.0000658429888742962</v>
      </c>
      <c r="C733" t="n">
        <v>0.586907273404498</v>
      </c>
      <c r="D733" t="n">
        <v>1</v>
      </c>
      <c r="E733" t="n">
        <v>0.0231377971652132</v>
      </c>
      <c r="F733" t="n">
        <v>0.764185284368334</v>
      </c>
      <c r="G733" t="n">
        <v>1</v>
      </c>
      <c r="H733" t="n">
        <v>0.0000000000558805149670924</v>
      </c>
      <c r="I733" t="n">
        <v>0.55093701673149</v>
      </c>
      <c r="J733" t="n">
        <v>0.320333826427013</v>
      </c>
      <c r="K733" t="n">
        <v>1</v>
      </c>
      <c r="L733" t="n">
        <v>1</v>
      </c>
      <c r="M733" t="n">
        <v>0.502849807898842</v>
      </c>
      <c r="N733" t="n">
        <v>0.446982729928543</v>
      </c>
    </row>
    <row r="734">
      <c r="A734" t="s">
        <v>746</v>
      </c>
      <c r="B734" t="n">
        <v>0.0305286656388848</v>
      </c>
      <c r="C734" t="n">
        <v>0.731883273691779</v>
      </c>
      <c r="D734" t="n">
        <v>1</v>
      </c>
      <c r="E734" t="n">
        <v>0.311559430431069</v>
      </c>
      <c r="F734" t="n">
        <v>0.477186729975413</v>
      </c>
      <c r="G734" t="n">
        <v>1</v>
      </c>
      <c r="H734" t="n">
        <v>0.000000705458629684237</v>
      </c>
      <c r="I734" t="n">
        <v>1</v>
      </c>
      <c r="J734" t="n">
        <v>0.00139254091168412</v>
      </c>
      <c r="K734" t="n">
        <v>0.928414708321509</v>
      </c>
      <c r="L734" t="n">
        <v>0.342619066651338</v>
      </c>
      <c r="M734" t="n">
        <v>0.404777227842728</v>
      </c>
      <c r="N734" t="n">
        <v>0.567176271650185</v>
      </c>
    </row>
    <row r="735">
      <c r="A735" t="s">
        <v>747</v>
      </c>
      <c r="B735" t="n">
        <v>0.00199466593747688</v>
      </c>
      <c r="C735" t="n">
        <v>0.766803352705138</v>
      </c>
      <c r="D735" t="n">
        <v>1</v>
      </c>
      <c r="E735" t="n">
        <v>0.111297831408999</v>
      </c>
      <c r="F735" t="n">
        <v>0.785483746836518</v>
      </c>
      <c r="G735" t="n">
        <v>0.341427927373001</v>
      </c>
      <c r="H735" t="n">
        <v>0.0000000000000894895826542238</v>
      </c>
      <c r="I735" t="n">
        <v>0.705311456100951</v>
      </c>
      <c r="J735" t="n">
        <v>0.000569779748735388</v>
      </c>
      <c r="K735" t="n">
        <v>1</v>
      </c>
      <c r="L735" t="n">
        <v>1</v>
      </c>
      <c r="M735" t="n">
        <v>0.163733875591056</v>
      </c>
      <c r="N735" t="n">
        <v>0.803704526038061</v>
      </c>
    </row>
    <row r="736">
      <c r="A736" t="s">
        <v>748</v>
      </c>
      <c r="B736" t="n">
        <v>0.283975475414815</v>
      </c>
      <c r="C736" t="n">
        <v>0.451898108811649</v>
      </c>
      <c r="D736" t="n">
        <v>1</v>
      </c>
      <c r="E736" t="n">
        <v>0.0854855087751734</v>
      </c>
      <c r="F736" t="n">
        <v>0.807081065195767</v>
      </c>
      <c r="G736" t="n">
        <v>1</v>
      </c>
      <c r="H736" t="n">
        <v>0.0202796142338763</v>
      </c>
      <c r="I736" t="n">
        <v>0.379911220216029</v>
      </c>
      <c r="J736" t="n">
        <v>0.543970728035094</v>
      </c>
      <c r="K736" t="n">
        <v>0.0000104129170617029</v>
      </c>
      <c r="L736" t="n">
        <v>0.000435237360071714</v>
      </c>
      <c r="M736" t="n">
        <v>0.431308335122169</v>
      </c>
      <c r="N736" t="n">
        <v>0.104290334271575</v>
      </c>
    </row>
    <row r="737">
      <c r="A737" t="s">
        <v>749</v>
      </c>
      <c r="B737" t="n">
        <v>0.0258919464202121</v>
      </c>
      <c r="C737" t="n">
        <v>0.359246359035892</v>
      </c>
      <c r="D737" t="n">
        <v>0.844950410042949</v>
      </c>
      <c r="E737" t="n">
        <v>0.237384976905437</v>
      </c>
      <c r="F737" t="n">
        <v>0.190310172694585</v>
      </c>
      <c r="G737" t="n">
        <v>1</v>
      </c>
      <c r="H737" t="n">
        <v>0.00000000184347879630894</v>
      </c>
      <c r="I737" t="n">
        <v>0.688883158308496</v>
      </c>
      <c r="J737" t="n">
        <v>0.00896418626888611</v>
      </c>
      <c r="K737" t="n">
        <v>0.00580433257228422</v>
      </c>
      <c r="L737" t="n">
        <v>0.0130212038033667</v>
      </c>
      <c r="M737" t="n">
        <v>0.991689456448553</v>
      </c>
      <c r="N737" t="n">
        <v>0.689110652520085</v>
      </c>
    </row>
    <row r="738">
      <c r="A738" t="s">
        <v>750</v>
      </c>
      <c r="B738" t="n">
        <v>0.0572516426768198</v>
      </c>
      <c r="C738" t="n">
        <v>0.511744718071373</v>
      </c>
      <c r="D738" t="n">
        <v>1</v>
      </c>
      <c r="E738" t="n">
        <v>0.214721293666709</v>
      </c>
      <c r="F738" t="n">
        <v>0.652224805457258</v>
      </c>
      <c r="G738" t="n">
        <v>0.184463772454774</v>
      </c>
      <c r="H738" t="n">
        <v>0.000000392066792244758</v>
      </c>
      <c r="I738" t="n">
        <v>0.819993597964372</v>
      </c>
      <c r="J738" t="n">
        <v>0.0207760917555528</v>
      </c>
      <c r="K738" t="n">
        <v>0.748246189806786</v>
      </c>
      <c r="L738" t="n">
        <v>0.000297318839038783</v>
      </c>
      <c r="M738" t="n">
        <v>0.669899208217227</v>
      </c>
      <c r="N738" t="n">
        <v>0.44165654303305</v>
      </c>
    </row>
    <row r="739">
      <c r="A739" t="s">
        <v>751</v>
      </c>
      <c r="B739" t="n">
        <v>0.0992283690783804</v>
      </c>
      <c r="C739" t="n">
        <v>0.308868795462706</v>
      </c>
      <c r="D739" t="n">
        <v>0.162989294252454</v>
      </c>
      <c r="E739" t="n">
        <v>0.15019751864241</v>
      </c>
      <c r="F739" t="n">
        <v>0.243501909540175</v>
      </c>
      <c r="G739" t="n">
        <v>0.0677471494562545</v>
      </c>
      <c r="H739" t="n">
        <v>0.0278997902789657</v>
      </c>
      <c r="I739" t="n">
        <v>0.305331954045954</v>
      </c>
      <c r="J739" t="n">
        <v>0.104699815088283</v>
      </c>
      <c r="K739" t="n">
        <v>0.00000670900436549829</v>
      </c>
      <c r="L739" t="n">
        <v>0.000000393431450605039</v>
      </c>
      <c r="M739" t="n">
        <v>0.66446594417087</v>
      </c>
      <c r="N739" t="n">
        <v>0.557372049700479</v>
      </c>
    </row>
    <row r="740">
      <c r="A740" t="s">
        <v>752</v>
      </c>
      <c r="B740" t="n">
        <v>0.102620962793913</v>
      </c>
      <c r="C740" t="n">
        <v>0.952573758316449</v>
      </c>
      <c r="D740" t="n">
        <v>1</v>
      </c>
      <c r="E740" t="n">
        <v>0.105455879665052</v>
      </c>
      <c r="F740" t="n">
        <v>0.847975131873323</v>
      </c>
      <c r="G740" t="n">
        <v>0.769718320756679</v>
      </c>
      <c r="H740" t="n">
        <v>0.0148045983234362</v>
      </c>
      <c r="I740" t="n">
        <v>0.354398924795947</v>
      </c>
      <c r="J740" t="n">
        <v>0.288460214839168</v>
      </c>
      <c r="K740" t="n">
        <v>0.00000695614648616975</v>
      </c>
      <c r="L740" t="n">
        <v>0.00000724374830629072</v>
      </c>
      <c r="M740" t="n">
        <v>0.351548094364693</v>
      </c>
      <c r="N740" t="n">
        <v>0.852031467131993</v>
      </c>
    </row>
    <row r="741">
      <c r="A741" t="s">
        <v>753</v>
      </c>
      <c r="B741" t="n">
        <v>0.038632483876268</v>
      </c>
      <c r="C741" t="n">
        <v>0.173296392746925</v>
      </c>
      <c r="D741" t="n">
        <v>0.125926363051832</v>
      </c>
      <c r="E741" t="n">
        <v>0.484175364394752</v>
      </c>
      <c r="F741" t="n">
        <v>0.195636525970814</v>
      </c>
      <c r="G741" t="n">
        <v>0.400677603863602</v>
      </c>
      <c r="H741" t="n">
        <v>0.0100182285551041</v>
      </c>
      <c r="I741" t="n">
        <v>0.728137713968504</v>
      </c>
      <c r="J741" t="n">
        <v>0.154956190985803</v>
      </c>
      <c r="K741" t="n">
        <v>0.000000037028838970386</v>
      </c>
      <c r="L741" t="n">
        <v>0.632237205098534</v>
      </c>
      <c r="M741" t="n">
        <v>0.22712573979007</v>
      </c>
      <c r="N741" t="n">
        <v>0.366701825543411</v>
      </c>
    </row>
    <row r="742">
      <c r="A742" t="s">
        <v>754</v>
      </c>
      <c r="B742" t="n">
        <v>0.528594912973021</v>
      </c>
      <c r="C742" t="n">
        <v>0.868828989637772</v>
      </c>
      <c r="D742" t="n">
        <v>1</v>
      </c>
      <c r="E742" t="n">
        <v>0.85245750700821</v>
      </c>
      <c r="F742" t="n">
        <v>0.918269483365307</v>
      </c>
      <c r="G742" t="n">
        <v>1</v>
      </c>
      <c r="H742" t="n">
        <v>0.0259042685879129</v>
      </c>
      <c r="I742" t="n">
        <v>0.637803537130058</v>
      </c>
      <c r="J742" t="n">
        <v>0.475589535999701</v>
      </c>
      <c r="K742" t="n">
        <v>0.000000000000551708715923023</v>
      </c>
      <c r="L742" t="n">
        <v>0.0000672058552859567</v>
      </c>
      <c r="M742" t="n">
        <v>0.315963691866043</v>
      </c>
      <c r="N742" t="n">
        <v>0.328629128097801</v>
      </c>
    </row>
    <row r="743">
      <c r="A743" t="s">
        <v>755</v>
      </c>
      <c r="B743" t="n">
        <v>0.0432648979267744</v>
      </c>
      <c r="C743" t="n">
        <v>0.841061745921386</v>
      </c>
      <c r="D743" t="n">
        <v>1</v>
      </c>
      <c r="E743" t="n">
        <v>1</v>
      </c>
      <c r="F743" t="n">
        <v>0.931984253961416</v>
      </c>
      <c r="G743" t="n">
        <v>0.119822012276666</v>
      </c>
      <c r="H743" t="n">
        <v>0.234537811124395</v>
      </c>
      <c r="I743" t="n">
        <v>0.881478818273373</v>
      </c>
      <c r="J743" t="n">
        <v>0.390839024266054</v>
      </c>
      <c r="K743" t="n">
        <v>0.000000699289385205195</v>
      </c>
      <c r="L743" t="n">
        <v>0.00153319364518197</v>
      </c>
      <c r="M743" t="n">
        <v>1</v>
      </c>
      <c r="N743" t="n">
        <v>1</v>
      </c>
    </row>
    <row r="744">
      <c r="A744" t="s">
        <v>756</v>
      </c>
      <c r="B744" t="n">
        <v>0.0165200503484139</v>
      </c>
      <c r="C744" t="n">
        <v>0.532896172247247</v>
      </c>
      <c r="D744" t="n">
        <v>1</v>
      </c>
      <c r="E744" t="n">
        <v>1</v>
      </c>
      <c r="F744" t="n">
        <v>0.251376164765483</v>
      </c>
      <c r="G744" t="n">
        <v>1</v>
      </c>
      <c r="H744" t="n">
        <v>0.0000000308088254568249</v>
      </c>
      <c r="I744" t="n">
        <v>1</v>
      </c>
      <c r="J744" t="n">
        <v>0.307082335688618</v>
      </c>
      <c r="K744" t="n">
        <v>1</v>
      </c>
      <c r="L744" t="n">
        <v>1</v>
      </c>
      <c r="M744" t="n">
        <v>0.894007965480368</v>
      </c>
      <c r="N744" t="n">
        <v>0.0124325208679783</v>
      </c>
    </row>
    <row r="745">
      <c r="A745" t="s">
        <v>757</v>
      </c>
      <c r="B745" t="n">
        <v>0.25299212017254</v>
      </c>
      <c r="C745" t="n">
        <v>0.310516103286479</v>
      </c>
      <c r="D745" t="n">
        <v>1</v>
      </c>
      <c r="E745" t="n">
        <v>0.732598482196621</v>
      </c>
      <c r="F745" t="n">
        <v>0.166892917608442</v>
      </c>
      <c r="G745" t="n">
        <v>0.0914527043401336</v>
      </c>
      <c r="H745" t="n">
        <v>0.0000221890211270448</v>
      </c>
      <c r="I745" t="n">
        <v>0.433364072276856</v>
      </c>
      <c r="J745" t="n">
        <v>0.118597651523905</v>
      </c>
      <c r="K745" t="n">
        <v>0.000000228856364315834</v>
      </c>
      <c r="L745" t="n">
        <v>0.0000095572308233805</v>
      </c>
      <c r="M745" t="n">
        <v>0.698920792223988</v>
      </c>
      <c r="N745" t="n">
        <v>0.195891661197724</v>
      </c>
    </row>
    <row r="746">
      <c r="A746" t="s">
        <v>758</v>
      </c>
      <c r="B746" t="n">
        <v>0.141586904451384</v>
      </c>
      <c r="C746" t="n">
        <v>0.207193722594546</v>
      </c>
      <c r="D746" t="n">
        <v>0.839666246067958</v>
      </c>
      <c r="E746" t="n">
        <v>0.161224374355868</v>
      </c>
      <c r="F746" t="n">
        <v>0.597455081138024</v>
      </c>
      <c r="G746" t="n">
        <v>1</v>
      </c>
      <c r="H746" t="n">
        <v>0.010744801158858</v>
      </c>
      <c r="I746" t="n">
        <v>0.662401635968613</v>
      </c>
      <c r="J746" t="n">
        <v>0.425902059551692</v>
      </c>
      <c r="K746" t="n">
        <v>0.000000000197516309886874</v>
      </c>
      <c r="L746" t="n">
        <v>0.000102058570087424</v>
      </c>
      <c r="M746" t="n">
        <v>0.0679427883574703</v>
      </c>
      <c r="N746" t="n">
        <v>0.236471993798459</v>
      </c>
    </row>
    <row r="747">
      <c r="A747" t="s">
        <v>759</v>
      </c>
      <c r="B747" t="n">
        <v>0.0557016906792393</v>
      </c>
      <c r="C747" t="n">
        <v>0.844276667524745</v>
      </c>
      <c r="D747" t="n">
        <v>1</v>
      </c>
      <c r="E747" t="n">
        <v>0.0385584126528299</v>
      </c>
      <c r="F747" t="n">
        <v>0.372944354263571</v>
      </c>
      <c r="G747" t="n">
        <v>0.435492472989139</v>
      </c>
      <c r="H747" t="n">
        <v>0.0130921080950895</v>
      </c>
      <c r="I747" t="n">
        <v>0.204068738465261</v>
      </c>
      <c r="J747" t="n">
        <v>0.167971931003799</v>
      </c>
      <c r="K747" t="n">
        <v>0.00000328695721864295</v>
      </c>
      <c r="L747" t="n">
        <v>0.116158394661652</v>
      </c>
      <c r="M747" t="n">
        <v>0.83146533687598</v>
      </c>
      <c r="N747" t="n">
        <v>0.427175803879371</v>
      </c>
    </row>
    <row r="748">
      <c r="A748" t="s">
        <v>760</v>
      </c>
      <c r="B748" t="n">
        <v>0.00130882390409272</v>
      </c>
      <c r="C748" t="n">
        <v>0.161214296719027</v>
      </c>
      <c r="D748" t="n">
        <v>0.546001830210791</v>
      </c>
      <c r="E748" t="n">
        <v>0.553415169726429</v>
      </c>
      <c r="F748" t="n">
        <v>0.206871227274681</v>
      </c>
      <c r="G748" t="n">
        <v>1</v>
      </c>
      <c r="H748" t="n">
        <v>0.0000000333950382805164</v>
      </c>
      <c r="I748" t="n">
        <v>1</v>
      </c>
      <c r="J748" t="n">
        <v>0.00372797589396764</v>
      </c>
      <c r="K748" t="n">
        <v>1</v>
      </c>
      <c r="L748" t="n">
        <v>1</v>
      </c>
      <c r="M748" t="n">
        <v>0.328824507347416</v>
      </c>
      <c r="N748" t="n">
        <v>0.327496116132785</v>
      </c>
    </row>
    <row r="749">
      <c r="A749" t="s">
        <v>761</v>
      </c>
      <c r="B749" t="n">
        <v>0.0177490860204064</v>
      </c>
      <c r="C749" t="n">
        <v>0.656588147199043</v>
      </c>
      <c r="D749" t="n">
        <v>0.444651067614763</v>
      </c>
      <c r="E749" t="n">
        <v>0.528486250854765</v>
      </c>
      <c r="F749" t="n">
        <v>0.325712860180306</v>
      </c>
      <c r="G749" t="n">
        <v>1</v>
      </c>
      <c r="H749" t="n">
        <v>0.157595239385419</v>
      </c>
      <c r="I749" t="n">
        <v>0.637773293257447</v>
      </c>
      <c r="J749" t="n">
        <v>0.342623380208581</v>
      </c>
      <c r="K749" t="n">
        <v>0.00000000318851599222888</v>
      </c>
      <c r="L749" t="n">
        <v>0.000995178558259552</v>
      </c>
      <c r="M749" t="n">
        <v>0.566659424272712</v>
      </c>
      <c r="N749" t="n">
        <v>0.512248872698669</v>
      </c>
    </row>
    <row r="750">
      <c r="A750" t="s">
        <v>762</v>
      </c>
      <c r="B750" t="n">
        <v>0.266267087970665</v>
      </c>
      <c r="C750" t="n">
        <v>0.533684718342796</v>
      </c>
      <c r="D750" t="n">
        <v>0.0477625573857181</v>
      </c>
      <c r="E750" t="n">
        <v>0.0184587882311998</v>
      </c>
      <c r="F750" t="n">
        <v>0.119576960492445</v>
      </c>
      <c r="G750" t="n">
        <v>0.105882809710017</v>
      </c>
      <c r="H750" t="n">
        <v>0.00000737936820928131</v>
      </c>
      <c r="I750" t="n">
        <v>0.0321178775496768</v>
      </c>
      <c r="J750" t="n">
        <v>0.106460504970731</v>
      </c>
      <c r="K750" t="n">
        <v>0.00000863615852497642</v>
      </c>
      <c r="L750" t="n">
        <v>0.00000462318059661316</v>
      </c>
      <c r="M750" t="n">
        <v>0.934354206909733</v>
      </c>
      <c r="N750" t="n">
        <v>0.00225343198840199</v>
      </c>
    </row>
    <row r="751">
      <c r="A751" t="s">
        <v>763</v>
      </c>
      <c r="B751" t="n">
        <v>0.0219084837065034</v>
      </c>
      <c r="C751" t="n">
        <v>0.220000014972117</v>
      </c>
      <c r="D751" t="n">
        <v>1</v>
      </c>
      <c r="E751" t="n">
        <v>0.478002906345454</v>
      </c>
      <c r="F751" t="n">
        <v>0.98281022440994</v>
      </c>
      <c r="G751" t="n">
        <v>1</v>
      </c>
      <c r="H751" t="n">
        <v>0.00000000195183898383751</v>
      </c>
      <c r="I751" t="n">
        <v>0.0953516067360119</v>
      </c>
      <c r="J751" t="n">
        <v>0.0405159234161519</v>
      </c>
      <c r="K751" t="n">
        <v>1</v>
      </c>
      <c r="L751" t="n">
        <v>1</v>
      </c>
      <c r="M751" t="n">
        <v>0.948822568500012</v>
      </c>
      <c r="N751" t="n">
        <v>0.673109702602349</v>
      </c>
    </row>
    <row r="752">
      <c r="A752" t="s">
        <v>764</v>
      </c>
      <c r="B752" t="n">
        <v>0.120647727230469</v>
      </c>
      <c r="C752" t="n">
        <v>0.835104858810463</v>
      </c>
      <c r="D752" t="n">
        <v>0.583247499156416</v>
      </c>
      <c r="E752" t="n">
        <v>0.0349965899957498</v>
      </c>
      <c r="F752" t="n">
        <v>0.0966493710445231</v>
      </c>
      <c r="G752" t="n">
        <v>1</v>
      </c>
      <c r="H752" t="n">
        <v>0.000206520989532537</v>
      </c>
      <c r="I752" t="n">
        <v>0.9964217552273</v>
      </c>
      <c r="J752" t="n">
        <v>0.136395820947423</v>
      </c>
      <c r="K752" t="n">
        <v>0.000000252497296758067</v>
      </c>
      <c r="L752" t="n">
        <v>0.000156420681415404</v>
      </c>
      <c r="M752" t="n">
        <v>0.845852538300612</v>
      </c>
      <c r="N752" t="n">
        <v>0.043931450110551</v>
      </c>
    </row>
    <row r="753">
      <c r="A753" t="s">
        <v>765</v>
      </c>
      <c r="B753" t="n">
        <v>0.283317893060982</v>
      </c>
      <c r="C753" t="n">
        <v>0.102810411299803</v>
      </c>
      <c r="D753" t="n">
        <v>0.252675748479558</v>
      </c>
      <c r="E753" t="n">
        <v>0.375982088059787</v>
      </c>
      <c r="F753" t="n">
        <v>0.568464806767313</v>
      </c>
      <c r="G753" t="n">
        <v>0.0940938899866164</v>
      </c>
      <c r="H753" t="n">
        <v>0.000017024905718696</v>
      </c>
      <c r="I753" t="n">
        <v>0.594051803073996</v>
      </c>
      <c r="J753" t="n">
        <v>0.299694165130594</v>
      </c>
      <c r="K753" t="n">
        <v>0.00000000192546192369516</v>
      </c>
      <c r="L753" t="n">
        <v>0.00142356743490103</v>
      </c>
      <c r="M753" t="n">
        <v>0.963368597995668</v>
      </c>
      <c r="N753" t="n">
        <v>0.206374459808161</v>
      </c>
    </row>
    <row r="754">
      <c r="A754" t="s">
        <v>766</v>
      </c>
      <c r="B754" t="n">
        <v>0.159038394512688</v>
      </c>
      <c r="C754" t="n">
        <v>0.643480358200183</v>
      </c>
      <c r="D754" t="n">
        <v>1</v>
      </c>
      <c r="E754" t="n">
        <v>1</v>
      </c>
      <c r="F754" t="n">
        <v>0.395352141802856</v>
      </c>
      <c r="G754" t="n">
        <v>1</v>
      </c>
      <c r="H754" t="n">
        <v>0.000000265699974455772</v>
      </c>
      <c r="I754" t="n">
        <v>1</v>
      </c>
      <c r="J754" t="n">
        <v>0.114467660197696</v>
      </c>
      <c r="K754" t="n">
        <v>0.0000000459512848637921</v>
      </c>
      <c r="L754" t="n">
        <v>0.0000147899596693511</v>
      </c>
      <c r="M754" t="n">
        <v>1</v>
      </c>
      <c r="N754" t="n">
        <v>0.779519805936782</v>
      </c>
    </row>
    <row r="755">
      <c r="A755" t="s">
        <v>767</v>
      </c>
      <c r="B755" t="n">
        <v>0.906800123260643</v>
      </c>
      <c r="C755" t="n">
        <v>0.339464004870498</v>
      </c>
      <c r="D755" t="n">
        <v>1</v>
      </c>
      <c r="E755" t="n">
        <v>1</v>
      </c>
      <c r="F755" t="n">
        <v>0.818147617745745</v>
      </c>
      <c r="G755" t="n">
        <v>1</v>
      </c>
      <c r="H755" t="n">
        <v>0.00729642860629933</v>
      </c>
      <c r="I755" t="n">
        <v>0.313200623588739</v>
      </c>
      <c r="J755" t="n">
        <v>0.201268351354223</v>
      </c>
      <c r="K755" t="n">
        <v>0.0000000141335820008076</v>
      </c>
      <c r="L755" t="n">
        <v>0.0000747088308966874</v>
      </c>
      <c r="M755" t="n">
        <v>1</v>
      </c>
      <c r="N755" t="n">
        <v>0.802981083456365</v>
      </c>
    </row>
    <row r="756">
      <c r="A756" t="s">
        <v>768</v>
      </c>
      <c r="B756" t="n">
        <v>0.278419150692691</v>
      </c>
      <c r="C756" t="n">
        <v>0.834925659106006</v>
      </c>
      <c r="D756" t="n">
        <v>0.6843911320851</v>
      </c>
      <c r="E756" t="n">
        <v>0.0947270609635267</v>
      </c>
      <c r="F756" t="n">
        <v>0.401495304309265</v>
      </c>
      <c r="G756" t="n">
        <v>1</v>
      </c>
      <c r="H756" t="n">
        <v>0.0000000000664926096798765</v>
      </c>
      <c r="I756" t="n">
        <v>0.427838780548488</v>
      </c>
      <c r="J756" t="n">
        <v>0.0658966673448758</v>
      </c>
      <c r="K756" t="n">
        <v>0.0000000550187263493606</v>
      </c>
      <c r="L756" t="n">
        <v>0.0000012719439536503</v>
      </c>
      <c r="M756" t="n">
        <v>0.698852003584674</v>
      </c>
      <c r="N756" t="n">
        <v>0.358112467681513</v>
      </c>
    </row>
    <row r="757">
      <c r="A757" t="s">
        <v>769</v>
      </c>
      <c r="B757" t="n">
        <v>0.000685887587117584</v>
      </c>
      <c r="C757" t="n">
        <v>0.957081360696425</v>
      </c>
      <c r="D757" t="n">
        <v>1</v>
      </c>
      <c r="E757" t="n">
        <v>0.000254320749342727</v>
      </c>
      <c r="F757" t="n">
        <v>0.139464776479202</v>
      </c>
      <c r="G757" t="n">
        <v>0.882445927086063</v>
      </c>
      <c r="H757" t="n">
        <v>0.000000000178698539139992</v>
      </c>
      <c r="I757" t="n">
        <v>0.0906547826004641</v>
      </c>
      <c r="J757" t="n">
        <v>0.0195594616264747</v>
      </c>
      <c r="K757" t="n">
        <v>0.00154804675445842</v>
      </c>
      <c r="L757" t="n">
        <v>0.000167626861639964</v>
      </c>
      <c r="M757" t="n">
        <v>0.00838256328434606</v>
      </c>
      <c r="N757" t="n">
        <v>0.610463174752267</v>
      </c>
    </row>
    <row r="758">
      <c r="A758" t="s">
        <v>770</v>
      </c>
      <c r="B758" t="n">
        <v>0.409713528018043</v>
      </c>
      <c r="C758" t="n">
        <v>0.723002278881531</v>
      </c>
      <c r="D758" t="n">
        <v>1</v>
      </c>
      <c r="E758" t="n">
        <v>0.275303955956893</v>
      </c>
      <c r="F758" t="n">
        <v>0.314271117438982</v>
      </c>
      <c r="G758" t="n">
        <v>0.125523890136921</v>
      </c>
      <c r="H758" t="n">
        <v>0.0237908019146713</v>
      </c>
      <c r="I758" t="n">
        <v>0.991404703679302</v>
      </c>
      <c r="J758" t="n">
        <v>0.178738219833722</v>
      </c>
      <c r="K758" t="n">
        <v>0.000000000316246798355753</v>
      </c>
      <c r="L758" t="n">
        <v>0.0000000500729451464047</v>
      </c>
      <c r="M758" t="n">
        <v>0.797881907918619</v>
      </c>
      <c r="N758" t="n">
        <v>0.663619629988959</v>
      </c>
    </row>
    <row r="759">
      <c r="A759" t="s">
        <v>771</v>
      </c>
      <c r="B759" t="n">
        <v>0.716695438440677</v>
      </c>
      <c r="C759" t="n">
        <v>0.265688399434371</v>
      </c>
      <c r="D759" t="n">
        <v>0.316865696456197</v>
      </c>
      <c r="E759" t="n">
        <v>0.000139824478254004</v>
      </c>
      <c r="F759" t="n">
        <v>0.520511728303354</v>
      </c>
      <c r="G759" t="n">
        <v>0.437511808387108</v>
      </c>
      <c r="H759" t="n">
        <v>0.118100149301568</v>
      </c>
      <c r="I759" t="n">
        <v>0.808826293021097</v>
      </c>
      <c r="J759" t="n">
        <v>0.229273382641997</v>
      </c>
      <c r="K759" t="n">
        <v>0.00000383949845887585</v>
      </c>
      <c r="L759" t="n">
        <v>0.00528550972593105</v>
      </c>
      <c r="M759" t="n">
        <v>0.683233402583791</v>
      </c>
      <c r="N759" t="n">
        <v>0.219267041021566</v>
      </c>
    </row>
    <row r="760">
      <c r="A760" t="s">
        <v>772</v>
      </c>
      <c r="B760" t="n">
        <v>0.60831765194652</v>
      </c>
      <c r="C760" t="n">
        <v>0.839895052492894</v>
      </c>
      <c r="D760" t="n">
        <v>1</v>
      </c>
      <c r="E760" t="n">
        <v>0.575977498938584</v>
      </c>
      <c r="F760" t="n">
        <v>0.252719108788812</v>
      </c>
      <c r="G760" t="n">
        <v>0.0791734083322115</v>
      </c>
      <c r="H760" t="n">
        <v>0.309646284705189</v>
      </c>
      <c r="I760" t="n">
        <v>0.28342792696691</v>
      </c>
      <c r="J760" t="n">
        <v>0.395404496418423</v>
      </c>
      <c r="K760" t="n">
        <v>0.00000476549095256679</v>
      </c>
      <c r="L760" t="n">
        <v>0.00275336482206101</v>
      </c>
      <c r="M760" t="n">
        <v>0.807373649121249</v>
      </c>
      <c r="N760" t="n">
        <v>0.987000507933644</v>
      </c>
    </row>
    <row r="761">
      <c r="A761" t="s">
        <v>773</v>
      </c>
      <c r="B761" t="n">
        <v>0.0886863909282382</v>
      </c>
      <c r="C761" t="n">
        <v>0.896991166384511</v>
      </c>
      <c r="D761" t="n">
        <v>1</v>
      </c>
      <c r="E761" t="n">
        <v>0.192341691216693</v>
      </c>
      <c r="F761" t="n">
        <v>0.81843957811878</v>
      </c>
      <c r="G761" t="n">
        <v>1</v>
      </c>
      <c r="H761" t="n">
        <v>0.0312225582265089</v>
      </c>
      <c r="I761" t="n">
        <v>0.257200117847014</v>
      </c>
      <c r="J761" t="n">
        <v>0.291012643951073</v>
      </c>
      <c r="K761" t="n">
        <v>0.00000000331092138665975</v>
      </c>
      <c r="L761" t="n">
        <v>0.000264427324611783</v>
      </c>
      <c r="M761" t="n">
        <v>0.953162991954456</v>
      </c>
      <c r="N761" t="n">
        <v>0.88522544662016</v>
      </c>
    </row>
    <row r="762">
      <c r="A762" t="s">
        <v>774</v>
      </c>
      <c r="B762" t="n">
        <v>0.090366913308377</v>
      </c>
      <c r="C762" t="n">
        <v>0.680582318669482</v>
      </c>
      <c r="D762" t="n">
        <v>1</v>
      </c>
      <c r="E762" t="n">
        <v>0.166284585290345</v>
      </c>
      <c r="F762" t="n">
        <v>0.0616318762980676</v>
      </c>
      <c r="G762" t="n">
        <v>0.00437431645348259</v>
      </c>
      <c r="H762" t="n">
        <v>0.21693456208812</v>
      </c>
      <c r="I762" t="n">
        <v>0.399409755804745</v>
      </c>
      <c r="J762" t="n">
        <v>0.122570201340786</v>
      </c>
      <c r="K762" t="n">
        <v>0.000000054163419393126</v>
      </c>
      <c r="L762" t="n">
        <v>0.316140086039276</v>
      </c>
      <c r="M762" t="n">
        <v>0.480096845159278</v>
      </c>
      <c r="N762" t="n">
        <v>0.0101632417452727</v>
      </c>
    </row>
    <row r="763">
      <c r="A763" t="s">
        <v>775</v>
      </c>
      <c r="B763" t="n">
        <v>0.0562408124847753</v>
      </c>
      <c r="C763" t="n">
        <v>0.903108764616038</v>
      </c>
      <c r="D763" t="n">
        <v>0.644518838773758</v>
      </c>
      <c r="E763" t="n">
        <v>0.871907875331519</v>
      </c>
      <c r="F763" t="n">
        <v>0.121000822270421</v>
      </c>
      <c r="G763" t="n">
        <v>1</v>
      </c>
      <c r="H763" t="n">
        <v>0.00322914014651218</v>
      </c>
      <c r="I763" t="n">
        <v>0.888529293000436</v>
      </c>
      <c r="J763" t="n">
        <v>0.0509087617805668</v>
      </c>
      <c r="K763" t="n">
        <v>0.000000635011240415703</v>
      </c>
      <c r="L763" t="n">
        <v>0.0000726458026536554</v>
      </c>
      <c r="M763" t="n">
        <v>0.985113040606959</v>
      </c>
      <c r="N763" t="n">
        <v>0.0935790171764923</v>
      </c>
    </row>
    <row r="764">
      <c r="A764" t="s">
        <v>776</v>
      </c>
      <c r="B764" t="n">
        <v>0.33559225325568</v>
      </c>
      <c r="C764" t="n">
        <v>0.61394157212056</v>
      </c>
      <c r="D764" t="n">
        <v>0.406675217822504</v>
      </c>
      <c r="E764" t="n">
        <v>0.040415929000917</v>
      </c>
      <c r="F764" t="n">
        <v>0.959977412935973</v>
      </c>
      <c r="G764" t="n">
        <v>0.392277243181267</v>
      </c>
      <c r="H764" t="n">
        <v>0.00781137559215971</v>
      </c>
      <c r="I764" t="n">
        <v>0.53747604732441</v>
      </c>
      <c r="J764" t="n">
        <v>0.0864988678470042</v>
      </c>
      <c r="K764" t="n">
        <v>0.000000000618298853347884</v>
      </c>
      <c r="L764" t="n">
        <v>0.213223236358692</v>
      </c>
      <c r="M764" t="n">
        <v>0.233012263628724</v>
      </c>
      <c r="N764" t="n">
        <v>0.276216269913738</v>
      </c>
    </row>
    <row r="765">
      <c r="A765" t="s">
        <v>777</v>
      </c>
      <c r="B765" t="n">
        <v>0.104814614632763</v>
      </c>
      <c r="C765" t="n">
        <v>0.607163967647768</v>
      </c>
      <c r="D765" t="n">
        <v>1</v>
      </c>
      <c r="E765" t="n">
        <v>0.768519041444801</v>
      </c>
      <c r="F765" t="n">
        <v>0.209022460602728</v>
      </c>
      <c r="G765" t="n">
        <v>1</v>
      </c>
      <c r="H765" t="n">
        <v>0.0116416391026909</v>
      </c>
      <c r="I765" t="n">
        <v>1</v>
      </c>
      <c r="J765" t="n">
        <v>0.0844969527341423</v>
      </c>
      <c r="K765" t="n">
        <v>0.00000104909383389111</v>
      </c>
      <c r="L765" t="n">
        <v>0.00113219223796389</v>
      </c>
      <c r="M765" t="n">
        <v>0.744472463406875</v>
      </c>
      <c r="N765" t="n">
        <v>0.928358003375896</v>
      </c>
    </row>
    <row r="766">
      <c r="A766" t="s">
        <v>778</v>
      </c>
      <c r="B766" t="n">
        <v>0.0543220533108432</v>
      </c>
      <c r="C766" t="n">
        <v>0.193069576061327</v>
      </c>
      <c r="D766" t="n">
        <v>0.885785886680273</v>
      </c>
      <c r="E766" t="n">
        <v>0.238033742394829</v>
      </c>
      <c r="F766" t="n">
        <v>0.409964586685014</v>
      </c>
      <c r="G766" t="n">
        <v>0.471105601879893</v>
      </c>
      <c r="H766" t="n">
        <v>0.00000179994670567891</v>
      </c>
      <c r="I766" t="n">
        <v>0.874285955238549</v>
      </c>
      <c r="J766" t="n">
        <v>0.0193280256135758</v>
      </c>
      <c r="K766" t="n">
        <v>0.00000000409032934067611</v>
      </c>
      <c r="L766" t="n">
        <v>0.000000179268311713034</v>
      </c>
      <c r="M766" t="n">
        <v>0.681043332939758</v>
      </c>
      <c r="N766" t="n">
        <v>0.0113958097395485</v>
      </c>
    </row>
    <row r="767">
      <c r="A767" t="s">
        <v>779</v>
      </c>
      <c r="B767" t="n">
        <v>0.0940323309627922</v>
      </c>
      <c r="C767" t="n">
        <v>0.796766656831782</v>
      </c>
      <c r="D767" t="n">
        <v>1</v>
      </c>
      <c r="E767" t="n">
        <v>0.536767432539435</v>
      </c>
      <c r="F767" t="n">
        <v>0.203061952092079</v>
      </c>
      <c r="G767" t="n">
        <v>1</v>
      </c>
      <c r="H767" t="n">
        <v>0.000001098835582129</v>
      </c>
      <c r="I767" t="n">
        <v>0.769462324353946</v>
      </c>
      <c r="J767" t="n">
        <v>0.330754967678424</v>
      </c>
      <c r="K767" t="n">
        <v>0.0000000000000126315005319555</v>
      </c>
      <c r="L767" t="n">
        <v>0.000000169955795982275</v>
      </c>
      <c r="M767" t="n">
        <v>0.563357020554117</v>
      </c>
      <c r="N767" t="n">
        <v>0.073875977879553</v>
      </c>
    </row>
    <row r="768">
      <c r="A768" t="s">
        <v>780</v>
      </c>
      <c r="B768" t="n">
        <v>0.500702991737126</v>
      </c>
      <c r="C768" t="n">
        <v>0.161499519877982</v>
      </c>
      <c r="D768" t="n">
        <v>0.838110714308596</v>
      </c>
      <c r="E768" t="n">
        <v>0.960997724348314</v>
      </c>
      <c r="F768" t="n">
        <v>0.290091392702838</v>
      </c>
      <c r="G768" t="n">
        <v>1</v>
      </c>
      <c r="H768" t="n">
        <v>0.0000000075391811479556</v>
      </c>
      <c r="I768" t="n">
        <v>1</v>
      </c>
      <c r="J768" t="n">
        <v>0.256241339999071</v>
      </c>
      <c r="K768" t="n">
        <v>0.000000460548653408725</v>
      </c>
      <c r="L768" t="n">
        <v>0.0000499425510622532</v>
      </c>
      <c r="M768" t="n">
        <v>0.180744464628668</v>
      </c>
      <c r="N768" t="n">
        <v>0.582707694404933</v>
      </c>
    </row>
    <row r="769">
      <c r="A769" t="s">
        <v>781</v>
      </c>
      <c r="B769" t="n">
        <v>0.0563162446225247</v>
      </c>
      <c r="C769" t="n">
        <v>0.520202371080193</v>
      </c>
      <c r="D769" t="n">
        <v>1</v>
      </c>
      <c r="E769" t="n">
        <v>0.528782837729052</v>
      </c>
      <c r="F769" t="n">
        <v>0.213599478299894</v>
      </c>
      <c r="G769" t="n">
        <v>0.14870228000928</v>
      </c>
      <c r="H769" t="n">
        <v>0.000000074007886314381</v>
      </c>
      <c r="I769" t="n">
        <v>0.721297844625084</v>
      </c>
      <c r="J769" t="n">
        <v>0.810080314878866</v>
      </c>
      <c r="K769" t="n">
        <v>0.00000522132974438711</v>
      </c>
      <c r="L769" t="n">
        <v>0.00456599145634864</v>
      </c>
      <c r="M769" t="n">
        <v>0.704981056010369</v>
      </c>
      <c r="N769" t="n">
        <v>0.827006553448531</v>
      </c>
    </row>
    <row r="770">
      <c r="A770" t="s">
        <v>782</v>
      </c>
      <c r="B770" t="n">
        <v>0.635789505913983</v>
      </c>
      <c r="C770" t="n">
        <v>0.5711354987504</v>
      </c>
      <c r="D770" t="n">
        <v>1</v>
      </c>
      <c r="E770" t="n">
        <v>0.929397390084635</v>
      </c>
      <c r="F770" t="n">
        <v>0.660255490840015</v>
      </c>
      <c r="G770" t="n">
        <v>0.214650649155575</v>
      </c>
      <c r="H770" t="n">
        <v>0.00560103868704884</v>
      </c>
      <c r="I770" t="n">
        <v>0.120851330641174</v>
      </c>
      <c r="J770" t="n">
        <v>0.320686068054961</v>
      </c>
      <c r="K770" t="n">
        <v>0.00000000450763670392117</v>
      </c>
      <c r="L770" t="n">
        <v>0.00000000928312425953157</v>
      </c>
      <c r="M770" t="n">
        <v>0.379802431695191</v>
      </c>
      <c r="N770" t="n">
        <v>0.960629086221505</v>
      </c>
    </row>
    <row r="771">
      <c r="A771" t="s">
        <v>783</v>
      </c>
      <c r="B771" t="n">
        <v>0.40386315152997</v>
      </c>
      <c r="C771" t="n">
        <v>0.17635292199887</v>
      </c>
      <c r="D771" t="n">
        <v>0.0854823857382853</v>
      </c>
      <c r="E771" t="n">
        <v>0.0183811547071177</v>
      </c>
      <c r="F771" t="n">
        <v>0.143451200777548</v>
      </c>
      <c r="G771" t="n">
        <v>0.0256880597576396</v>
      </c>
      <c r="H771" t="n">
        <v>0.00000000775862434334263</v>
      </c>
      <c r="I771" t="n">
        <v>0.148691594367266</v>
      </c>
      <c r="J771" t="n">
        <v>0.00432431376314888</v>
      </c>
      <c r="K771" t="n">
        <v>0.000440677731557801</v>
      </c>
      <c r="L771" t="n">
        <v>0.0000672498320127192</v>
      </c>
      <c r="M771" t="n">
        <v>0.80649459080859</v>
      </c>
      <c r="N771" t="n">
        <v>0.0456603591078184</v>
      </c>
    </row>
    <row r="772">
      <c r="A772" t="s">
        <v>784</v>
      </c>
      <c r="B772" t="n">
        <v>0.133310727099114</v>
      </c>
      <c r="C772" t="n">
        <v>0.696699032453979</v>
      </c>
      <c r="D772" t="n">
        <v>0.166147996681865</v>
      </c>
      <c r="E772" t="n">
        <v>0.162982556659661</v>
      </c>
      <c r="F772" t="n">
        <v>0.911950647870255</v>
      </c>
      <c r="G772" t="n">
        <v>0.252899910173068</v>
      </c>
      <c r="H772" t="n">
        <v>0.00000203933783468396</v>
      </c>
      <c r="I772" t="n">
        <v>0.306677721262605</v>
      </c>
      <c r="J772" t="n">
        <v>0.0635032643640916</v>
      </c>
      <c r="K772" t="n">
        <v>0.00000000000852577933737681</v>
      </c>
      <c r="L772" t="n">
        <v>0.000000221903411184199</v>
      </c>
      <c r="M772" t="n">
        <v>0.56420651770125</v>
      </c>
      <c r="N772" t="n">
        <v>0.19487481719346</v>
      </c>
    </row>
    <row r="773">
      <c r="A773" t="s">
        <v>785</v>
      </c>
      <c r="B773" t="n">
        <v>0.0808398934134368</v>
      </c>
      <c r="C773" t="n">
        <v>0.852833055921363</v>
      </c>
      <c r="D773" t="n">
        <v>1</v>
      </c>
      <c r="E773" t="n">
        <v>0.578958249854192</v>
      </c>
      <c r="F773" t="n">
        <v>0.398115879386716</v>
      </c>
      <c r="G773" t="n">
        <v>1</v>
      </c>
      <c r="H773" t="n">
        <v>0.000000706750617832848</v>
      </c>
      <c r="I773" t="n">
        <v>0.805825817373341</v>
      </c>
      <c r="J773" t="n">
        <v>0.0741824904744549</v>
      </c>
      <c r="K773" t="n">
        <v>0.000224610322717181</v>
      </c>
      <c r="L773" t="n">
        <v>0.0175856441081377</v>
      </c>
      <c r="M773" t="n">
        <v>0.61685570824183</v>
      </c>
      <c r="N773" t="n">
        <v>0.541859680095383</v>
      </c>
    </row>
    <row r="774">
      <c r="A774" t="s">
        <v>786</v>
      </c>
      <c r="B774" t="n">
        <v>0.595302496153591</v>
      </c>
      <c r="C774" t="n">
        <v>0.864152685883128</v>
      </c>
      <c r="D774" t="n">
        <v>1</v>
      </c>
      <c r="E774" t="n">
        <v>0.841576253810044</v>
      </c>
      <c r="F774" t="n">
        <v>0.821004547375399</v>
      </c>
      <c r="G774" t="n">
        <v>1</v>
      </c>
      <c r="H774" t="n">
        <v>0.0270021862173341</v>
      </c>
      <c r="I774" t="n">
        <v>0.822189021813167</v>
      </c>
      <c r="J774" t="n">
        <v>0.182040493051646</v>
      </c>
      <c r="K774" t="n">
        <v>0.000000000236629141352417</v>
      </c>
      <c r="L774" t="n">
        <v>0.0000000159363719773132</v>
      </c>
      <c r="M774" t="n">
        <v>0.28460609285943</v>
      </c>
      <c r="N774" t="n">
        <v>0.0592693516021789</v>
      </c>
    </row>
    <row r="775">
      <c r="A775" t="s">
        <v>787</v>
      </c>
      <c r="B775" t="n">
        <v>0.0412059321805333</v>
      </c>
      <c r="C775" t="n">
        <v>0.758739950421335</v>
      </c>
      <c r="D775" t="n">
        <v>0.253847508225699</v>
      </c>
      <c r="E775" t="n">
        <v>0.590445084714009</v>
      </c>
      <c r="F775" t="n">
        <v>0.340797341945204</v>
      </c>
      <c r="G775" t="n">
        <v>0.34406260834454</v>
      </c>
      <c r="H775" t="n">
        <v>0.196205871233351</v>
      </c>
      <c r="I775" t="n">
        <v>0.790861903216629</v>
      </c>
      <c r="J775" t="n">
        <v>0.0516899022198483</v>
      </c>
      <c r="K775" t="n">
        <v>0.000000091974217453996</v>
      </c>
      <c r="L775" t="n">
        <v>0.000615446309517994</v>
      </c>
      <c r="M775" t="n">
        <v>0.645192731200498</v>
      </c>
      <c r="N775" t="n">
        <v>0.418121984374621</v>
      </c>
    </row>
    <row r="776">
      <c r="A776" t="s">
        <v>788</v>
      </c>
      <c r="B776" t="n">
        <v>0.705832836377711</v>
      </c>
      <c r="C776" t="n">
        <v>0.277282328904057</v>
      </c>
      <c r="D776" t="n">
        <v>1</v>
      </c>
      <c r="E776" t="n">
        <v>1</v>
      </c>
      <c r="F776" t="n">
        <v>0.317306579334062</v>
      </c>
      <c r="G776" t="n">
        <v>1</v>
      </c>
      <c r="H776" t="n">
        <v>0.0020432956919837</v>
      </c>
      <c r="I776" t="n">
        <v>0.526649224934209</v>
      </c>
      <c r="J776" t="n">
        <v>0.332749434759064</v>
      </c>
      <c r="K776" t="n">
        <v>0.00198147028305517</v>
      </c>
      <c r="L776" t="n">
        <v>0.000000282030701074091</v>
      </c>
      <c r="M776" t="n">
        <v>1</v>
      </c>
      <c r="N776" t="n">
        <v>0.284446196255199</v>
      </c>
    </row>
    <row r="777">
      <c r="A777" t="s">
        <v>789</v>
      </c>
      <c r="B777" t="n">
        <v>0.234674551689942</v>
      </c>
      <c r="C777" t="n">
        <v>0.349270969967081</v>
      </c>
      <c r="D777" t="n">
        <v>1</v>
      </c>
      <c r="E777" t="n">
        <v>0.0503401532972321</v>
      </c>
      <c r="F777" t="n">
        <v>0.612294607217443</v>
      </c>
      <c r="G777" t="n">
        <v>0.62649996489246</v>
      </c>
      <c r="H777" t="n">
        <v>0.00793761396830622</v>
      </c>
      <c r="I777" t="n">
        <v>0.931128958758375</v>
      </c>
      <c r="J777" t="n">
        <v>0.167514330913579</v>
      </c>
      <c r="K777" t="n">
        <v>0.000151794038937837</v>
      </c>
      <c r="L777" t="n">
        <v>0.00000000113103350748919</v>
      </c>
      <c r="M777" t="n">
        <v>0.877523187533994</v>
      </c>
      <c r="N777" t="n">
        <v>0.713688237352934</v>
      </c>
    </row>
    <row r="778">
      <c r="A778" t="s">
        <v>790</v>
      </c>
      <c r="B778" t="n">
        <v>0.192692566146546</v>
      </c>
      <c r="C778" t="n">
        <v>0.965026222530238</v>
      </c>
      <c r="D778" t="n">
        <v>1</v>
      </c>
      <c r="E778" t="n">
        <v>0.282859455691582</v>
      </c>
      <c r="F778" t="n">
        <v>0.514121692567928</v>
      </c>
      <c r="G778" t="n">
        <v>1</v>
      </c>
      <c r="H778" t="n">
        <v>0.00207574669927018</v>
      </c>
      <c r="I778" t="n">
        <v>0.703078963070079</v>
      </c>
      <c r="J778" t="n">
        <v>0.431907380840385</v>
      </c>
      <c r="K778" t="n">
        <v>0.00000284305816152537</v>
      </c>
      <c r="L778" t="n">
        <v>0.00000627496281854209</v>
      </c>
      <c r="M778" t="n">
        <v>0.203348682932402</v>
      </c>
      <c r="N778" t="n">
        <v>0.847382639019733</v>
      </c>
    </row>
    <row r="779">
      <c r="A779" t="s">
        <v>791</v>
      </c>
      <c r="B779" t="n">
        <v>0.0191797907260337</v>
      </c>
      <c r="C779" t="n">
        <v>0.409234790019041</v>
      </c>
      <c r="D779" t="n">
        <v>1</v>
      </c>
      <c r="E779" t="n">
        <v>0.951542298471406</v>
      </c>
      <c r="F779" t="n">
        <v>0.620995193166616</v>
      </c>
      <c r="G779" t="n">
        <v>1</v>
      </c>
      <c r="H779" t="n">
        <v>0.0000000107439396844946</v>
      </c>
      <c r="I779" t="n">
        <v>0.0952134423944734</v>
      </c>
      <c r="J779" t="n">
        <v>0.0361347439065691</v>
      </c>
      <c r="K779" t="n">
        <v>1</v>
      </c>
      <c r="L779" t="n">
        <v>1</v>
      </c>
      <c r="M779" t="n">
        <v>0.458804228367769</v>
      </c>
      <c r="N779" t="n">
        <v>0.926188001544413</v>
      </c>
    </row>
    <row r="780">
      <c r="A780" t="s">
        <v>792</v>
      </c>
      <c r="B780" t="n">
        <v>0.000000715386721704311</v>
      </c>
      <c r="C780" t="n">
        <v>0.884948167103892</v>
      </c>
      <c r="D780" t="n">
        <v>1</v>
      </c>
      <c r="E780" t="n">
        <v>1</v>
      </c>
      <c r="F780" t="n">
        <v>0.700632060903076</v>
      </c>
      <c r="G780" t="n">
        <v>0.818112441944518</v>
      </c>
      <c r="H780" t="n">
        <v>0.000000000141694217308943</v>
      </c>
      <c r="I780" t="n">
        <v>0.0707471432862644</v>
      </c>
      <c r="J780" t="n">
        <v>0.0011122952473808</v>
      </c>
      <c r="K780" t="n">
        <v>0.0000133459432978349</v>
      </c>
      <c r="L780" t="n">
        <v>0.000100465526528007</v>
      </c>
      <c r="M780" t="n">
        <v>0.372059710828509</v>
      </c>
      <c r="N780" t="n">
        <v>1</v>
      </c>
    </row>
    <row r="781">
      <c r="A781" t="s">
        <v>793</v>
      </c>
      <c r="B781" t="n">
        <v>0.163680544762241</v>
      </c>
      <c r="C781" t="n">
        <v>0.204588318404351</v>
      </c>
      <c r="D781" t="n">
        <v>1</v>
      </c>
      <c r="E781" t="n">
        <v>0.301279267141495</v>
      </c>
      <c r="F781" t="n">
        <v>0.791223469898029</v>
      </c>
      <c r="G781" t="n">
        <v>1</v>
      </c>
      <c r="H781" t="n">
        <v>0.000227013388003786</v>
      </c>
      <c r="I781" t="n">
        <v>1</v>
      </c>
      <c r="J781" t="n">
        <v>0.908244400492195</v>
      </c>
      <c r="K781" t="n">
        <v>0.00000511399527612053</v>
      </c>
      <c r="L781" t="n">
        <v>0.0000229893046070861</v>
      </c>
      <c r="M781" t="n">
        <v>0.25959802327622</v>
      </c>
      <c r="N781" t="n">
        <v>0.823588946894684</v>
      </c>
    </row>
    <row r="782">
      <c r="A782" t="s">
        <v>794</v>
      </c>
      <c r="B782" t="n">
        <v>0.317479177615752</v>
      </c>
      <c r="C782" t="n">
        <v>0.235368732811067</v>
      </c>
      <c r="D782" t="n">
        <v>0.167417144892997</v>
      </c>
      <c r="E782" t="n">
        <v>0.298775778637152</v>
      </c>
      <c r="F782" t="n">
        <v>0.0955002985985246</v>
      </c>
      <c r="G782" t="n">
        <v>0.0597572590845919</v>
      </c>
      <c r="H782" t="n">
        <v>0.0000000237515698269618</v>
      </c>
      <c r="I782" t="n">
        <v>0.62270845787443</v>
      </c>
      <c r="J782" t="n">
        <v>0.421339705233715</v>
      </c>
      <c r="K782" t="n">
        <v>0.0000834387935093163</v>
      </c>
      <c r="L782" t="n">
        <v>0.548338652023258</v>
      </c>
      <c r="M782" t="n">
        <v>0.675163954099752</v>
      </c>
      <c r="N782" t="n">
        <v>0.783769840314134</v>
      </c>
    </row>
    <row r="783">
      <c r="A783" t="s">
        <v>795</v>
      </c>
      <c r="B783" t="n">
        <v>0.0139066846864081</v>
      </c>
      <c r="C783" t="n">
        <v>0.419471707668073</v>
      </c>
      <c r="D783" t="n">
        <v>0.387766163058589</v>
      </c>
      <c r="E783" t="n">
        <v>0.153712833708179</v>
      </c>
      <c r="F783" t="n">
        <v>0.336996641272726</v>
      </c>
      <c r="G783" t="n">
        <v>0.858190950375306</v>
      </c>
      <c r="H783" t="n">
        <v>0.0000000335742721604939</v>
      </c>
      <c r="I783" t="n">
        <v>0.911543872706775</v>
      </c>
      <c r="J783" t="n">
        <v>0.02454395049894</v>
      </c>
      <c r="K783" t="n">
        <v>1</v>
      </c>
      <c r="L783" t="n">
        <v>1</v>
      </c>
      <c r="M783" t="n">
        <v>0.488196316192595</v>
      </c>
      <c r="N783" t="n">
        <v>0.583328776295944</v>
      </c>
    </row>
    <row r="784">
      <c r="A784" t="s">
        <v>796</v>
      </c>
      <c r="B784" t="n">
        <v>0.339575808077626</v>
      </c>
      <c r="C784" t="n">
        <v>0.415891323440908</v>
      </c>
      <c r="D784" t="n">
        <v>0.87607491372677</v>
      </c>
      <c r="E784" t="n">
        <v>0.127264207461733</v>
      </c>
      <c r="F784" t="n">
        <v>0.460410207984595</v>
      </c>
      <c r="G784" t="n">
        <v>1</v>
      </c>
      <c r="H784" t="n">
        <v>0.00234137136067701</v>
      </c>
      <c r="I784" t="n">
        <v>1</v>
      </c>
      <c r="J784" t="n">
        <v>0.0897655227861109</v>
      </c>
      <c r="K784" t="n">
        <v>0.00000000000834146763315488</v>
      </c>
      <c r="L784" t="n">
        <v>0.000276236481836398</v>
      </c>
      <c r="M784" t="n">
        <v>0.876695100981505</v>
      </c>
      <c r="N784" t="n">
        <v>0.0938472989632058</v>
      </c>
    </row>
    <row r="785">
      <c r="A785" t="s">
        <v>797</v>
      </c>
      <c r="B785" t="n">
        <v>0.122779239117944</v>
      </c>
      <c r="C785" t="n">
        <v>0.359459591674615</v>
      </c>
      <c r="D785" t="n">
        <v>1</v>
      </c>
      <c r="E785" t="n">
        <v>1</v>
      </c>
      <c r="F785" t="n">
        <v>0.123621272727121</v>
      </c>
      <c r="G785" t="n">
        <v>1</v>
      </c>
      <c r="H785" t="n">
        <v>0.000000352540101471547</v>
      </c>
      <c r="I785" t="n">
        <v>0.639369634487819</v>
      </c>
      <c r="J785" t="n">
        <v>0.303019178316892</v>
      </c>
      <c r="K785" t="n">
        <v>0.000000000286767976028917</v>
      </c>
      <c r="L785" t="n">
        <v>0.000407133582714614</v>
      </c>
      <c r="M785" t="n">
        <v>0.194705126477058</v>
      </c>
      <c r="N785" t="n">
        <v>0.31930306936258</v>
      </c>
    </row>
    <row r="786">
      <c r="A786" t="s">
        <v>798</v>
      </c>
      <c r="B786" t="n">
        <v>0.16855973076034</v>
      </c>
      <c r="C786" t="n">
        <v>0.558139526217083</v>
      </c>
      <c r="D786" t="n">
        <v>0.0129450531272408</v>
      </c>
      <c r="E786" t="n">
        <v>0.0869973071392122</v>
      </c>
      <c r="F786" t="n">
        <v>0.0804065100762467</v>
      </c>
      <c r="G786" t="n">
        <v>0.805119332248201</v>
      </c>
      <c r="H786" t="n">
        <v>0.403475104735698</v>
      </c>
      <c r="I786" t="n">
        <v>0.512286865058493</v>
      </c>
      <c r="J786" t="n">
        <v>0.243678191083423</v>
      </c>
      <c r="K786" t="n">
        <v>0.000000582716630226573</v>
      </c>
      <c r="L786" t="n">
        <v>0.032686909447494</v>
      </c>
      <c r="M786" t="n">
        <v>0.327476602077817</v>
      </c>
      <c r="N786" t="n">
        <v>0.19730595072488</v>
      </c>
    </row>
    <row r="787">
      <c r="A787" t="s">
        <v>799</v>
      </c>
      <c r="B787" t="n">
        <v>0.239822234650578</v>
      </c>
      <c r="C787" t="n">
        <v>0.606646606351055</v>
      </c>
      <c r="D787" t="n">
        <v>0.318287068199131</v>
      </c>
      <c r="E787" t="n">
        <v>0.110429218971979</v>
      </c>
      <c r="F787" t="n">
        <v>0.544687205370465</v>
      </c>
      <c r="G787" t="n">
        <v>0.315777494114029</v>
      </c>
      <c r="H787" t="n">
        <v>0.00000337022641494138</v>
      </c>
      <c r="I787" t="n">
        <v>0.132545071072845</v>
      </c>
      <c r="J787" t="n">
        <v>0.0752844576056226</v>
      </c>
      <c r="K787" t="n">
        <v>0.00000000737356622838436</v>
      </c>
      <c r="L787" t="n">
        <v>0.00127012187407565</v>
      </c>
      <c r="M787" t="n">
        <v>0.576131200669904</v>
      </c>
      <c r="N787" t="n">
        <v>0.507583132558386</v>
      </c>
    </row>
    <row r="788">
      <c r="A788" t="s">
        <v>800</v>
      </c>
      <c r="B788" t="n">
        <v>0.0570765288942885</v>
      </c>
      <c r="C788" t="n">
        <v>0.987387299565795</v>
      </c>
      <c r="D788" t="n">
        <v>0.151640858589253</v>
      </c>
      <c r="E788" t="n">
        <v>0.010889416318572</v>
      </c>
      <c r="F788" t="n">
        <v>0.677119798763717</v>
      </c>
      <c r="G788" t="n">
        <v>1</v>
      </c>
      <c r="H788" t="n">
        <v>0.156470514305304</v>
      </c>
      <c r="I788" t="n">
        <v>0.924066084958344</v>
      </c>
      <c r="J788" t="n">
        <v>0.650632624282345</v>
      </c>
      <c r="K788" t="n">
        <v>0.0000003085837057619</v>
      </c>
      <c r="L788" t="n">
        <v>0.000481620104379618</v>
      </c>
      <c r="M788" t="n">
        <v>0.508185992483486</v>
      </c>
      <c r="N788" t="n">
        <v>0.869193370000335</v>
      </c>
    </row>
    <row r="789">
      <c r="A789" t="s">
        <v>801</v>
      </c>
      <c r="B789" t="n">
        <v>0.0454382128836282</v>
      </c>
      <c r="C789" t="n">
        <v>0.271768005366077</v>
      </c>
      <c r="D789" t="n">
        <v>1</v>
      </c>
      <c r="E789" t="n">
        <v>0.464979750847227</v>
      </c>
      <c r="F789" t="n">
        <v>0.804524451692939</v>
      </c>
      <c r="G789" t="n">
        <v>0.0818010071330152</v>
      </c>
      <c r="H789" t="n">
        <v>0.545833080230044</v>
      </c>
      <c r="I789" t="n">
        <v>0.247804980632664</v>
      </c>
      <c r="J789" t="n">
        <v>0.716017867721884</v>
      </c>
      <c r="K789" t="n">
        <v>0.00000219913386984247</v>
      </c>
      <c r="L789" t="n">
        <v>0.0000128971670412484</v>
      </c>
      <c r="M789" t="n">
        <v>0.528783511782125</v>
      </c>
      <c r="N789" t="n">
        <v>0.177290397207578</v>
      </c>
    </row>
    <row r="790">
      <c r="A790" t="s">
        <v>802</v>
      </c>
      <c r="B790" t="n">
        <v>0.0152275563737521</v>
      </c>
      <c r="C790" t="n">
        <v>0.96640499332319</v>
      </c>
      <c r="D790" t="n">
        <v>1</v>
      </c>
      <c r="E790" t="n">
        <v>0.735073517400813</v>
      </c>
      <c r="F790" t="n">
        <v>0.481375017618161</v>
      </c>
      <c r="G790" t="n">
        <v>1</v>
      </c>
      <c r="H790" t="n">
        <v>0.00000000124365026562998</v>
      </c>
      <c r="I790" t="n">
        <v>0.287967726815886</v>
      </c>
      <c r="J790" t="n">
        <v>0.000976106995096726</v>
      </c>
      <c r="K790" t="n">
        <v>1</v>
      </c>
      <c r="L790" t="n">
        <v>1</v>
      </c>
      <c r="M790" t="n">
        <v>0.312193217890063</v>
      </c>
      <c r="N790" t="n">
        <v>0.645128258420958</v>
      </c>
    </row>
    <row r="791">
      <c r="A791" t="s">
        <v>803</v>
      </c>
      <c r="B791" t="n">
        <v>0.413930467728451</v>
      </c>
      <c r="C791" t="n">
        <v>0.359012149555494</v>
      </c>
      <c r="D791" t="n">
        <v>1</v>
      </c>
      <c r="E791" t="n">
        <v>0.581950139993812</v>
      </c>
      <c r="F791" t="n">
        <v>0.661888851729173</v>
      </c>
      <c r="G791" t="n">
        <v>0.0815823577393568</v>
      </c>
      <c r="H791" t="n">
        <v>0.00208218931083282</v>
      </c>
      <c r="I791" t="n">
        <v>0.605513345077118</v>
      </c>
      <c r="J791" t="n">
        <v>0.202396650113611</v>
      </c>
      <c r="K791" t="n">
        <v>0.000000014673745176408</v>
      </c>
      <c r="L791" t="n">
        <v>0.00000221259206747887</v>
      </c>
      <c r="M791" t="n">
        <v>0.929980438522941</v>
      </c>
      <c r="N791" t="n">
        <v>0.534738262689903</v>
      </c>
    </row>
    <row r="792">
      <c r="A792" t="s">
        <v>804</v>
      </c>
      <c r="B792" t="n">
        <v>0.0123307845932823</v>
      </c>
      <c r="C792" t="n">
        <v>0.657498795133689</v>
      </c>
      <c r="D792" t="n">
        <v>1</v>
      </c>
      <c r="E792" t="n">
        <v>0.361712865027012</v>
      </c>
      <c r="F792" t="n">
        <v>0.781044255001949</v>
      </c>
      <c r="G792" t="n">
        <v>1</v>
      </c>
      <c r="H792" t="n">
        <v>0.0000000000000256085416418131</v>
      </c>
      <c r="I792" t="n">
        <v>1</v>
      </c>
      <c r="J792" t="n">
        <v>0.0345265920797006</v>
      </c>
      <c r="K792" t="n">
        <v>0.412358021688642</v>
      </c>
      <c r="L792" t="n">
        <v>0.295248868705417</v>
      </c>
      <c r="M792" t="n">
        <v>0.616525506788893</v>
      </c>
      <c r="N792" t="n">
        <v>0.0640517431255498</v>
      </c>
    </row>
    <row r="793">
      <c r="A793" t="s">
        <v>805</v>
      </c>
      <c r="B793" t="n">
        <v>0.496975707397271</v>
      </c>
      <c r="C793" t="n">
        <v>0.696705555904077</v>
      </c>
      <c r="D793" t="n">
        <v>0.547555121591812</v>
      </c>
      <c r="E793" t="n">
        <v>0.0565756801496601</v>
      </c>
      <c r="F793" t="n">
        <v>0.828279786990197</v>
      </c>
      <c r="G793" t="n">
        <v>0.346405421675401</v>
      </c>
      <c r="H793" t="n">
        <v>0.0000318392312402696</v>
      </c>
      <c r="I793" t="n">
        <v>0.284903844881553</v>
      </c>
      <c r="J793" t="n">
        <v>0.0248256803372725</v>
      </c>
      <c r="K793" t="n">
        <v>0.00000354139616682884</v>
      </c>
      <c r="L793" t="n">
        <v>0.0000000515160996740117</v>
      </c>
      <c r="M793" t="n">
        <v>0.24073261578457</v>
      </c>
      <c r="N793" t="n">
        <v>0.728217361400089</v>
      </c>
    </row>
    <row r="794">
      <c r="A794" t="s">
        <v>806</v>
      </c>
      <c r="B794" t="n">
        <v>0.745220472930096</v>
      </c>
      <c r="C794" t="n">
        <v>0.588008120098203</v>
      </c>
      <c r="D794" t="n">
        <v>1</v>
      </c>
      <c r="E794" t="n">
        <v>0.000194212868399458</v>
      </c>
      <c r="F794" t="n">
        <v>0.351725776255469</v>
      </c>
      <c r="G794" t="n">
        <v>0.451404928955033</v>
      </c>
      <c r="H794" t="n">
        <v>0.10548275939773</v>
      </c>
      <c r="I794" t="n">
        <v>0.275942406241188</v>
      </c>
      <c r="J794" t="n">
        <v>0.873973423344563</v>
      </c>
      <c r="K794" t="n">
        <v>0.000000000369695569953934</v>
      </c>
      <c r="L794" t="n">
        <v>0.0000000000797691088488395</v>
      </c>
      <c r="M794" t="n">
        <v>0.877755726390764</v>
      </c>
      <c r="N794" t="n">
        <v>1</v>
      </c>
    </row>
    <row r="795">
      <c r="A795" t="s">
        <v>807</v>
      </c>
      <c r="B795" t="n">
        <v>0.000322752286086089</v>
      </c>
      <c r="C795" t="n">
        <v>0.878053752027667</v>
      </c>
      <c r="D795" t="n">
        <v>0.00699463270487458</v>
      </c>
      <c r="E795" t="n">
        <v>0.969314085087933</v>
      </c>
      <c r="F795" t="n">
        <v>0.966530939119206</v>
      </c>
      <c r="G795" t="n">
        <v>1</v>
      </c>
      <c r="H795" t="n">
        <v>0.00000000589375563900608</v>
      </c>
      <c r="I795" t="n">
        <v>0.481741062245359</v>
      </c>
      <c r="J795" t="n">
        <v>0.288407985502246</v>
      </c>
      <c r="K795" t="n">
        <v>0.0000000454060043881909</v>
      </c>
      <c r="L795" t="n">
        <v>0.00791940268430135</v>
      </c>
      <c r="M795" t="n">
        <v>0.424303047077677</v>
      </c>
      <c r="N795" t="n">
        <v>0.454537901023742</v>
      </c>
    </row>
    <row r="796">
      <c r="A796" t="s">
        <v>808</v>
      </c>
      <c r="B796" t="n">
        <v>0.76979639569997</v>
      </c>
      <c r="C796" t="n">
        <v>0.586641851088272</v>
      </c>
      <c r="D796" t="n">
        <v>1</v>
      </c>
      <c r="E796" t="n">
        <v>1</v>
      </c>
      <c r="F796" t="n">
        <v>0.24057816173516</v>
      </c>
      <c r="G796" t="n">
        <v>1</v>
      </c>
      <c r="H796" t="n">
        <v>0.0000327732952688048</v>
      </c>
      <c r="I796" t="n">
        <v>1</v>
      </c>
      <c r="J796" t="n">
        <v>0.200643640727415</v>
      </c>
      <c r="K796" t="n">
        <v>0.00000000880226682677049</v>
      </c>
      <c r="L796" t="n">
        <v>0.00096299096121697</v>
      </c>
      <c r="M796" t="n">
        <v>1</v>
      </c>
      <c r="N796" t="n">
        <v>0.455175907693628</v>
      </c>
    </row>
    <row r="797">
      <c r="A797" t="s">
        <v>809</v>
      </c>
      <c r="B797" t="n">
        <v>0.696235570985979</v>
      </c>
      <c r="C797" t="n">
        <v>0.124763450740092</v>
      </c>
      <c r="D797" t="n">
        <v>1</v>
      </c>
      <c r="E797" t="n">
        <v>0.486251974750752</v>
      </c>
      <c r="F797" t="n">
        <v>0.703780795816704</v>
      </c>
      <c r="G797" t="n">
        <v>1</v>
      </c>
      <c r="H797" t="n">
        <v>0.400611955823016</v>
      </c>
      <c r="I797" t="n">
        <v>0.0587861945242834</v>
      </c>
      <c r="J797" t="n">
        <v>0.470779447579784</v>
      </c>
      <c r="K797" t="n">
        <v>0.0000104545757590356</v>
      </c>
      <c r="L797" t="n">
        <v>0.0000287782160634827</v>
      </c>
      <c r="M797" t="n">
        <v>0.845513398365944</v>
      </c>
      <c r="N797" t="n">
        <v>0.0000221855628081439</v>
      </c>
    </row>
    <row r="798">
      <c r="A798" t="s">
        <v>810</v>
      </c>
      <c r="B798" t="n">
        <v>0.970289669004958</v>
      </c>
      <c r="C798" t="n">
        <v>0.93968238886567</v>
      </c>
      <c r="D798" t="n">
        <v>1</v>
      </c>
      <c r="E798" t="n">
        <v>1</v>
      </c>
      <c r="F798" t="n">
        <v>0.161556592420938</v>
      </c>
      <c r="G798" t="n">
        <v>1</v>
      </c>
      <c r="H798" t="n">
        <v>0.0000513271995408705</v>
      </c>
      <c r="I798" t="n">
        <v>1</v>
      </c>
      <c r="J798" t="n">
        <v>0.136546248168707</v>
      </c>
      <c r="K798" t="n">
        <v>0.000000000114765971746997</v>
      </c>
      <c r="L798" t="n">
        <v>0.00000153920538970533</v>
      </c>
      <c r="M798" t="n">
        <v>1</v>
      </c>
      <c r="N798" t="n">
        <v>0.622083031062577</v>
      </c>
    </row>
    <row r="799">
      <c r="A799" t="s">
        <v>811</v>
      </c>
      <c r="B799" t="n">
        <v>0.958889570110533</v>
      </c>
      <c r="C799" t="n">
        <v>0.907763632225188</v>
      </c>
      <c r="D799" t="n">
        <v>0.561297924646122</v>
      </c>
      <c r="E799" t="n">
        <v>0.496585466009364</v>
      </c>
      <c r="F799" t="n">
        <v>0.408983356258057</v>
      </c>
      <c r="G799" t="n">
        <v>1</v>
      </c>
      <c r="H799" t="n">
        <v>0.0042841295876395</v>
      </c>
      <c r="I799" t="n">
        <v>1</v>
      </c>
      <c r="J799" t="n">
        <v>0.180404955758716</v>
      </c>
      <c r="K799" t="n">
        <v>0.00000000000699824013425528</v>
      </c>
      <c r="L799" t="n">
        <v>0.00000106347357997348</v>
      </c>
      <c r="M799" t="n">
        <v>0.513542666206726</v>
      </c>
      <c r="N799" t="n">
        <v>0.432489924474399</v>
      </c>
    </row>
    <row r="800">
      <c r="A800" t="s">
        <v>812</v>
      </c>
      <c r="B800" t="n">
        <v>0.0287954638282176</v>
      </c>
      <c r="C800" t="n">
        <v>0.240850016973382</v>
      </c>
      <c r="D800" t="n">
        <v>0.64047698234994</v>
      </c>
      <c r="E800" t="n">
        <v>0.590726580297853</v>
      </c>
      <c r="F800" t="n">
        <v>0.317489734718365</v>
      </c>
      <c r="G800" t="n">
        <v>1</v>
      </c>
      <c r="H800" t="n">
        <v>0.00000000432895171083325</v>
      </c>
      <c r="I800" t="n">
        <v>0.550228010576005</v>
      </c>
      <c r="J800" t="n">
        <v>0.0458303588141083</v>
      </c>
      <c r="K800" t="n">
        <v>1</v>
      </c>
      <c r="L800" t="n">
        <v>1</v>
      </c>
      <c r="M800" t="n">
        <v>0.703076280198426</v>
      </c>
      <c r="N800" t="n">
        <v>0.851123045174483</v>
      </c>
    </row>
    <row r="801">
      <c r="A801" t="s">
        <v>813</v>
      </c>
      <c r="B801" t="n">
        <v>0.00289902842306744</v>
      </c>
      <c r="C801" t="n">
        <v>0.012520377588616</v>
      </c>
      <c r="D801" t="n">
        <v>0.928534080785758</v>
      </c>
      <c r="E801" t="n">
        <v>0.598911499166681</v>
      </c>
      <c r="F801" t="n">
        <v>0.105740491959997</v>
      </c>
      <c r="G801" t="n">
        <v>0.206310944774373</v>
      </c>
      <c r="H801" t="n">
        <v>0.263658253473811</v>
      </c>
      <c r="I801" t="n">
        <v>0.80047941462233</v>
      </c>
      <c r="J801" t="n">
        <v>0.0431823707166612</v>
      </c>
      <c r="K801" t="n">
        <v>0.0000000000300272703907791</v>
      </c>
      <c r="L801" t="n">
        <v>0.00000839245571367361</v>
      </c>
      <c r="M801" t="n">
        <v>0.999826830998509</v>
      </c>
      <c r="N801" t="n">
        <v>0.714089929099466</v>
      </c>
    </row>
    <row r="802">
      <c r="A802" t="s">
        <v>814</v>
      </c>
      <c r="B802" t="n">
        <v>0.000172637395622316</v>
      </c>
      <c r="C802" t="n">
        <v>0.213427962256271</v>
      </c>
      <c r="D802" t="n">
        <v>1</v>
      </c>
      <c r="E802" t="n">
        <v>0.216292873237295</v>
      </c>
      <c r="F802" t="n">
        <v>0.222510244719372</v>
      </c>
      <c r="G802" t="n">
        <v>1</v>
      </c>
      <c r="H802" t="n">
        <v>0.00000000000197624313872154</v>
      </c>
      <c r="I802" t="n">
        <v>1</v>
      </c>
      <c r="J802" t="n">
        <v>0.204973273698207</v>
      </c>
      <c r="K802" t="n">
        <v>0.00049465753704186</v>
      </c>
      <c r="L802" t="n">
        <v>0.0503292195831828</v>
      </c>
      <c r="M802" t="n">
        <v>0.714550880250486</v>
      </c>
      <c r="N802" t="n">
        <v>1</v>
      </c>
    </row>
    <row r="803">
      <c r="A803" t="s">
        <v>815</v>
      </c>
      <c r="B803" t="n">
        <v>0.252773998942256</v>
      </c>
      <c r="C803" t="n">
        <v>0.984018458126752</v>
      </c>
      <c r="D803" t="n">
        <v>0.194854577273322</v>
      </c>
      <c r="E803" t="n">
        <v>0.889219597513133</v>
      </c>
      <c r="F803" t="n">
        <v>0.0817285132467165</v>
      </c>
      <c r="G803" t="n">
        <v>1</v>
      </c>
      <c r="H803" t="n">
        <v>0.00000000015360802644519</v>
      </c>
      <c r="I803" t="n">
        <v>1</v>
      </c>
      <c r="J803" t="n">
        <v>0.000317239546158009</v>
      </c>
      <c r="K803" t="n">
        <v>0.0559112832371843</v>
      </c>
      <c r="L803" t="n">
        <v>0.00327861250957432</v>
      </c>
      <c r="M803" t="n">
        <v>0.691327898611004</v>
      </c>
      <c r="N803" t="n">
        <v>0.241601083204365</v>
      </c>
    </row>
    <row r="804">
      <c r="A804" t="s">
        <v>816</v>
      </c>
      <c r="B804" t="n">
        <v>0.0368776324474816</v>
      </c>
      <c r="C804" t="n">
        <v>0.639128126969821</v>
      </c>
      <c r="D804" t="n">
        <v>1</v>
      </c>
      <c r="E804" t="n">
        <v>1</v>
      </c>
      <c r="F804" t="n">
        <v>0.222585766140846</v>
      </c>
      <c r="G804" t="n">
        <v>1</v>
      </c>
      <c r="H804" t="n">
        <v>0.321782045450467</v>
      </c>
      <c r="I804" t="n">
        <v>0.615971560228773</v>
      </c>
      <c r="J804" t="n">
        <v>0.250824241429237</v>
      </c>
      <c r="K804" t="n">
        <v>0.0000000955077959876533</v>
      </c>
      <c r="L804" t="n">
        <v>0.00000000209858570339939</v>
      </c>
      <c r="M804" t="n">
        <v>1</v>
      </c>
      <c r="N804" t="n">
        <v>1</v>
      </c>
    </row>
    <row r="805">
      <c r="A805" t="s">
        <v>817</v>
      </c>
      <c r="B805" t="n">
        <v>0.527469992532919</v>
      </c>
      <c r="C805" t="n">
        <v>0.276014382684065</v>
      </c>
      <c r="D805" t="n">
        <v>1</v>
      </c>
      <c r="E805" t="n">
        <v>0.114033702666073</v>
      </c>
      <c r="F805" t="n">
        <v>0.198201675491545</v>
      </c>
      <c r="G805" t="n">
        <v>1</v>
      </c>
      <c r="H805" t="n">
        <v>0.0272052303731259</v>
      </c>
      <c r="I805" t="n">
        <v>0.121267681609547</v>
      </c>
      <c r="J805" t="n">
        <v>0.243534159015591</v>
      </c>
      <c r="K805" t="n">
        <v>0.000000000000196973784595614</v>
      </c>
      <c r="L805" t="n">
        <v>0.0000000028236621394668</v>
      </c>
      <c r="M805" t="n">
        <v>0.800681111717582</v>
      </c>
      <c r="N805" t="n">
        <v>0.565311220698614</v>
      </c>
    </row>
    <row r="806">
      <c r="A806" t="s">
        <v>818</v>
      </c>
      <c r="B806" t="n">
        <v>0.224051336305922</v>
      </c>
      <c r="C806" t="n">
        <v>0.635938535100153</v>
      </c>
      <c r="D806" t="n">
        <v>0.787472441994321</v>
      </c>
      <c r="E806" t="n">
        <v>0.972581727752247</v>
      </c>
      <c r="F806" t="n">
        <v>0.366874614996105</v>
      </c>
      <c r="G806" t="n">
        <v>1</v>
      </c>
      <c r="H806" t="n">
        <v>0.000681420250003779</v>
      </c>
      <c r="I806" t="n">
        <v>0.0560365549042269</v>
      </c>
      <c r="J806" t="n">
        <v>0.0732945708162545</v>
      </c>
      <c r="K806" t="n">
        <v>0.000000000198759995938701</v>
      </c>
      <c r="L806" t="n">
        <v>0.000205404266002796</v>
      </c>
      <c r="M806" t="n">
        <v>0.838190237516082</v>
      </c>
      <c r="N806" t="n">
        <v>0.643391427981495</v>
      </c>
    </row>
    <row r="807">
      <c r="A807" t="s">
        <v>819</v>
      </c>
      <c r="B807" t="n">
        <v>0.476668860835728</v>
      </c>
      <c r="C807" t="n">
        <v>0.173384180860146</v>
      </c>
      <c r="D807" t="n">
        <v>0.23141578411821</v>
      </c>
      <c r="E807" t="n">
        <v>0.81888584568014</v>
      </c>
      <c r="F807" t="n">
        <v>0.208491588365372</v>
      </c>
      <c r="G807" t="n">
        <v>0.11865564706499</v>
      </c>
      <c r="H807" t="n">
        <v>0.00698826504380402</v>
      </c>
      <c r="I807" t="n">
        <v>0.794931715446755</v>
      </c>
      <c r="J807" t="n">
        <v>0.000327477804038984</v>
      </c>
      <c r="K807" t="n">
        <v>0.00000229487834047884</v>
      </c>
      <c r="L807" t="n">
        <v>0.449761181932848</v>
      </c>
      <c r="M807" t="n">
        <v>0.205151865121345</v>
      </c>
      <c r="N807" t="n">
        <v>0.267452804266386</v>
      </c>
    </row>
    <row r="808">
      <c r="A808" t="s">
        <v>820</v>
      </c>
      <c r="B808" t="n">
        <v>0.608397387350144</v>
      </c>
      <c r="C808" t="n">
        <v>0.139252532319976</v>
      </c>
      <c r="D808" t="n">
        <v>1</v>
      </c>
      <c r="E808" t="n">
        <v>0.823711196121962</v>
      </c>
      <c r="F808" t="n">
        <v>0.560784053951176</v>
      </c>
      <c r="G808" t="n">
        <v>1</v>
      </c>
      <c r="H808" t="n">
        <v>0.00773280555345611</v>
      </c>
      <c r="I808" t="n">
        <v>0.764947057413987</v>
      </c>
      <c r="J808" t="n">
        <v>0.0797100856983067</v>
      </c>
      <c r="K808" t="n">
        <v>0.0000000382112538602519</v>
      </c>
      <c r="L808" t="n">
        <v>0.0069930327446663</v>
      </c>
      <c r="M808" t="n">
        <v>0.377909378200872</v>
      </c>
      <c r="N808" t="n">
        <v>0.14021100356473</v>
      </c>
    </row>
    <row r="809">
      <c r="A809" t="s">
        <v>821</v>
      </c>
      <c r="B809" t="n">
        <v>0.0349885257484809</v>
      </c>
      <c r="C809" t="n">
        <v>0.559875603713733</v>
      </c>
      <c r="D809" t="n">
        <v>1</v>
      </c>
      <c r="E809" t="n">
        <v>0.874727627713539</v>
      </c>
      <c r="F809" t="n">
        <v>0.332617129148388</v>
      </c>
      <c r="G809" t="n">
        <v>1</v>
      </c>
      <c r="H809" t="n">
        <v>0.0579681795082831</v>
      </c>
      <c r="I809" t="n">
        <v>0.886087161014901</v>
      </c>
      <c r="J809" t="n">
        <v>0.26695976966925</v>
      </c>
      <c r="K809" t="n">
        <v>0.00000444247694121747</v>
      </c>
      <c r="L809" t="n">
        <v>0.0000506114206764344</v>
      </c>
      <c r="M809" t="n">
        <v>0.98951414117932</v>
      </c>
      <c r="N809" t="n">
        <v>0.726997749783747</v>
      </c>
    </row>
    <row r="810">
      <c r="A810" t="s">
        <v>822</v>
      </c>
      <c r="B810" t="n">
        <v>1</v>
      </c>
      <c r="C810" t="n">
        <v>0.829434629167564</v>
      </c>
      <c r="D810" t="n">
        <v>0.000204839030480421</v>
      </c>
      <c r="E810" t="n">
        <v>0.22590568219963</v>
      </c>
      <c r="F810" t="n">
        <v>0.335510457279098</v>
      </c>
      <c r="G810" t="n">
        <v>0.213557826062988</v>
      </c>
      <c r="H810" t="n">
        <v>1</v>
      </c>
      <c r="I810" t="n">
        <v>0.948536690479106</v>
      </c>
      <c r="J810" t="n">
        <v>1</v>
      </c>
      <c r="K810" t="n">
        <v>0.000000719839113127746</v>
      </c>
      <c r="L810" t="n">
        <v>0.00115058159621271</v>
      </c>
      <c r="M810" t="n">
        <v>0.350412817958751</v>
      </c>
      <c r="N810" t="n">
        <v>0.0649055812305952</v>
      </c>
    </row>
    <row r="811">
      <c r="A811" t="s">
        <v>823</v>
      </c>
      <c r="B811" t="n">
        <v>1</v>
      </c>
      <c r="C811" t="n">
        <v>0.263247178377789</v>
      </c>
      <c r="D811" t="n">
        <v>0.000153911994835994</v>
      </c>
      <c r="E811" t="n">
        <v>0.0021280871233251</v>
      </c>
      <c r="F811" t="n">
        <v>0.697713254438032</v>
      </c>
      <c r="G811" t="n">
        <v>0.000123980947969925</v>
      </c>
      <c r="H811" t="n">
        <v>1</v>
      </c>
      <c r="I811" t="n">
        <v>0.645545952587617</v>
      </c>
      <c r="J811" t="n">
        <v>1</v>
      </c>
      <c r="K811" t="n">
        <v>0.0000000321026573501352</v>
      </c>
      <c r="L811" t="n">
        <v>0.0000363574818091503</v>
      </c>
      <c r="M811" t="n">
        <v>0.586785416058503</v>
      </c>
      <c r="N811" t="n">
        <v>0.0121682723079491</v>
      </c>
    </row>
    <row r="812">
      <c r="A812" t="s">
        <v>824</v>
      </c>
      <c r="B812" t="n">
        <v>0.214829606312934</v>
      </c>
      <c r="C812" t="n">
        <v>0.374143486911802</v>
      </c>
      <c r="D812" t="n">
        <v>0.95970913680785</v>
      </c>
      <c r="E812" t="n">
        <v>0.0268749321081102</v>
      </c>
      <c r="F812" t="n">
        <v>0.537531010007357</v>
      </c>
      <c r="G812" t="n">
        <v>1</v>
      </c>
      <c r="H812" t="n">
        <v>0.00000572865781728159</v>
      </c>
      <c r="I812" t="n">
        <v>0.601362054919554</v>
      </c>
      <c r="J812" t="n">
        <v>0.000461800011572629</v>
      </c>
      <c r="K812" t="n">
        <v>1</v>
      </c>
      <c r="L812" t="n">
        <v>1</v>
      </c>
      <c r="M812" t="n">
        <v>0.300662922779052</v>
      </c>
      <c r="N812" t="n">
        <v>0.0806840799811232</v>
      </c>
    </row>
    <row r="813">
      <c r="A813" t="s">
        <v>825</v>
      </c>
      <c r="B813" t="n">
        <v>0.0558854622380682</v>
      </c>
      <c r="C813" t="n">
        <v>0.96213977738196</v>
      </c>
      <c r="D813" t="n">
        <v>0.00532350291995615</v>
      </c>
      <c r="E813" t="n">
        <v>0.000170309106693702</v>
      </c>
      <c r="F813" t="n">
        <v>0.345545211099254</v>
      </c>
      <c r="G813" t="n">
        <v>0.167106332120948</v>
      </c>
      <c r="H813" t="n">
        <v>0.00362468616515841</v>
      </c>
      <c r="I813" t="n">
        <v>0.488309646705476</v>
      </c>
      <c r="J813" t="n">
        <v>0.089006683743568</v>
      </c>
      <c r="K813" t="n">
        <v>0.00000000281575646355466</v>
      </c>
      <c r="L813" t="n">
        <v>0.000000599676267930174</v>
      </c>
      <c r="M813" t="n">
        <v>0.986067870361109</v>
      </c>
      <c r="N813" t="n">
        <v>0.166979964373939</v>
      </c>
    </row>
    <row r="814">
      <c r="A814" t="s">
        <v>826</v>
      </c>
      <c r="B814" t="n">
        <v>0.00281273849866704</v>
      </c>
      <c r="C814" t="n">
        <v>0.638665892605594</v>
      </c>
      <c r="D814" t="n">
        <v>0.00185810190691386</v>
      </c>
      <c r="E814" t="n">
        <v>0.168454972097088</v>
      </c>
      <c r="F814" t="n">
        <v>0.290209961084759</v>
      </c>
      <c r="G814" t="n">
        <v>0.847348448038609</v>
      </c>
      <c r="H814" t="n">
        <v>0.00000000248965458906679</v>
      </c>
      <c r="I814" t="n">
        <v>0.529335816090335</v>
      </c>
      <c r="J814" t="n">
        <v>0.0592983334885334</v>
      </c>
      <c r="K814" t="n">
        <v>0.00321680520376017</v>
      </c>
      <c r="L814" t="n">
        <v>0.0374393123185085</v>
      </c>
      <c r="M814" t="n">
        <v>0.137388697500173</v>
      </c>
      <c r="N814" t="n">
        <v>0.231292286412357</v>
      </c>
    </row>
    <row r="815">
      <c r="A815" t="s">
        <v>827</v>
      </c>
      <c r="B815" t="n">
        <v>0.346909466521363</v>
      </c>
      <c r="C815" t="n">
        <v>0.512054356165404</v>
      </c>
      <c r="D815" t="n">
        <v>1</v>
      </c>
      <c r="E815" t="n">
        <v>0.0597336051599136</v>
      </c>
      <c r="F815" t="n">
        <v>0.986388922683337</v>
      </c>
      <c r="G815" t="n">
        <v>1</v>
      </c>
      <c r="H815" t="n">
        <v>0.0000159557460834291</v>
      </c>
      <c r="I815" t="n">
        <v>0.99691018866414</v>
      </c>
      <c r="J815" t="n">
        <v>0.652233908429213</v>
      </c>
      <c r="K815" t="n">
        <v>0.0000000629486589490737</v>
      </c>
      <c r="L815" t="n">
        <v>0.019954211737665</v>
      </c>
      <c r="M815" t="n">
        <v>0.953588405960836</v>
      </c>
      <c r="N815" t="n">
        <v>0.111936275076208</v>
      </c>
    </row>
    <row r="816">
      <c r="A816" t="s">
        <v>828</v>
      </c>
      <c r="B816" t="n">
        <v>1</v>
      </c>
      <c r="C816" t="n">
        <v>0.949970230819765</v>
      </c>
      <c r="D816" t="n">
        <v>0.0109761914372495</v>
      </c>
      <c r="E816" t="n">
        <v>0.287563743571549</v>
      </c>
      <c r="F816" t="n">
        <v>0.499082318855059</v>
      </c>
      <c r="G816" t="n">
        <v>1</v>
      </c>
      <c r="H816" t="n">
        <v>1</v>
      </c>
      <c r="I816" t="n">
        <v>1</v>
      </c>
      <c r="J816" t="n">
        <v>1</v>
      </c>
      <c r="K816" t="n">
        <v>0.000000000372773351364177</v>
      </c>
      <c r="L816" t="n">
        <v>0.000335093410636692</v>
      </c>
      <c r="M816" t="n">
        <v>0.977281982880117</v>
      </c>
      <c r="N816" t="n">
        <v>0.236171591879809</v>
      </c>
    </row>
    <row r="817">
      <c r="A817" t="s">
        <v>829</v>
      </c>
      <c r="B817" t="n">
        <v>0.00539279965929085</v>
      </c>
      <c r="C817" t="n">
        <v>0.346926687295041</v>
      </c>
      <c r="D817" t="n">
        <v>1</v>
      </c>
      <c r="E817" t="n">
        <v>0.0169773519318724</v>
      </c>
      <c r="F817" t="n">
        <v>0.199633133016008</v>
      </c>
      <c r="G817" t="n">
        <v>1</v>
      </c>
      <c r="H817" t="n">
        <v>0.000000513739555428824</v>
      </c>
      <c r="I817" t="n">
        <v>0.997618163022297</v>
      </c>
      <c r="J817" t="n">
        <v>0.123680441427821</v>
      </c>
      <c r="K817" t="n">
        <v>0.503915387266308</v>
      </c>
      <c r="L817" t="n">
        <v>0.326756803107925</v>
      </c>
      <c r="M817" t="n">
        <v>0.568435318032036</v>
      </c>
      <c r="N817" t="n">
        <v>0.339758681441754</v>
      </c>
    </row>
    <row r="818">
      <c r="A818" t="s">
        <v>830</v>
      </c>
      <c r="B818" t="n">
        <v>0.0193254853671824</v>
      </c>
      <c r="C818" t="n">
        <v>0.284148417803994</v>
      </c>
      <c r="D818" t="n">
        <v>1</v>
      </c>
      <c r="E818" t="n">
        <v>0.00247825744522268</v>
      </c>
      <c r="F818" t="n">
        <v>0.608127706154679</v>
      </c>
      <c r="G818" t="n">
        <v>0.453343462867716</v>
      </c>
      <c r="H818" t="n">
        <v>0.000000110190621284216</v>
      </c>
      <c r="I818" t="n">
        <v>0.127279994315435</v>
      </c>
      <c r="J818" t="n">
        <v>0.00184362568903492</v>
      </c>
      <c r="K818" t="n">
        <v>0.00162547610629691</v>
      </c>
      <c r="L818" t="n">
        <v>0.389971480519911</v>
      </c>
      <c r="M818" t="n">
        <v>0.354393874634882</v>
      </c>
      <c r="N818" t="n">
        <v>0.700085875741966</v>
      </c>
    </row>
    <row r="819">
      <c r="A819" t="s">
        <v>831</v>
      </c>
      <c r="B819" t="n">
        <v>0.888561040853988</v>
      </c>
      <c r="C819" t="n">
        <v>0.687525684242718</v>
      </c>
      <c r="D819" t="n">
        <v>0.838094924707437</v>
      </c>
      <c r="E819" t="n">
        <v>0.828802683711089</v>
      </c>
      <c r="F819" t="n">
        <v>0.823069526644839</v>
      </c>
      <c r="G819" t="n">
        <v>1</v>
      </c>
      <c r="H819" t="n">
        <v>0.00740394795532044</v>
      </c>
      <c r="I819" t="n">
        <v>0.499011395272882</v>
      </c>
      <c r="J819" t="n">
        <v>0.190673892623849</v>
      </c>
      <c r="K819" t="n">
        <v>0.000000000153262578942504</v>
      </c>
      <c r="L819" t="n">
        <v>0.0000000013289758435618</v>
      </c>
      <c r="M819" t="n">
        <v>0.54611923829155</v>
      </c>
      <c r="N819" t="n">
        <v>0.0925232281347371</v>
      </c>
    </row>
    <row r="820">
      <c r="A820" t="s">
        <v>832</v>
      </c>
      <c r="B820" t="n">
        <v>0.224362120064708</v>
      </c>
      <c r="C820" t="n">
        <v>0.897000945470997</v>
      </c>
      <c r="D820" t="n">
        <v>1</v>
      </c>
      <c r="E820" t="n">
        <v>0.0211062708295859</v>
      </c>
      <c r="F820" t="n">
        <v>0.165582399839709</v>
      </c>
      <c r="G820" t="n">
        <v>1</v>
      </c>
      <c r="H820" t="n">
        <v>0.564276620443123</v>
      </c>
      <c r="I820" t="n">
        <v>0.180488213785456</v>
      </c>
      <c r="J820" t="n">
        <v>0.291162133573393</v>
      </c>
      <c r="K820" t="n">
        <v>0.00000507846536589268</v>
      </c>
      <c r="L820" t="n">
        <v>0.00953262879900977</v>
      </c>
      <c r="M820" t="n">
        <v>0.750051358080648</v>
      </c>
      <c r="N820" t="n">
        <v>0.126970046102829</v>
      </c>
    </row>
    <row r="821">
      <c r="A821" t="s">
        <v>833</v>
      </c>
      <c r="B821" t="n">
        <v>0.140604243712636</v>
      </c>
      <c r="C821" t="n">
        <v>0.149473086104783</v>
      </c>
      <c r="D821" t="n">
        <v>0.978516214228299</v>
      </c>
      <c r="E821" t="n">
        <v>0.190307188343876</v>
      </c>
      <c r="F821" t="n">
        <v>0.145898491584908</v>
      </c>
      <c r="G821" t="n">
        <v>0.171772964463643</v>
      </c>
      <c r="H821" t="n">
        <v>0.0235659003934646</v>
      </c>
      <c r="I821" t="n">
        <v>0.967925187173828</v>
      </c>
      <c r="J821" t="n">
        <v>0.133013277955865</v>
      </c>
      <c r="K821" t="n">
        <v>0.0000000000152850038412073</v>
      </c>
      <c r="L821" t="n">
        <v>0.0000030723557289962</v>
      </c>
      <c r="M821" t="n">
        <v>0.587890066516097</v>
      </c>
      <c r="N821" t="n">
        <v>0.141311638107726</v>
      </c>
    </row>
    <row r="822">
      <c r="A822" t="s">
        <v>834</v>
      </c>
      <c r="B822" t="n">
        <v>0.469894443310746</v>
      </c>
      <c r="C822" t="n">
        <v>0.709116719992925</v>
      </c>
      <c r="D822" t="n">
        <v>0.412744641405814</v>
      </c>
      <c r="E822" t="n">
        <v>0.0166155078910797</v>
      </c>
      <c r="F822" t="n">
        <v>0.468562155463478</v>
      </c>
      <c r="G822" t="n">
        <v>0.900445431885296</v>
      </c>
      <c r="H822" t="n">
        <v>0.13257835574194</v>
      </c>
      <c r="I822" t="n">
        <v>0.905800750098718</v>
      </c>
      <c r="J822" t="n">
        <v>0.0718135891266367</v>
      </c>
      <c r="K822" t="n">
        <v>0.000000786863965856664</v>
      </c>
      <c r="L822" t="n">
        <v>0.0458288073354595</v>
      </c>
      <c r="M822" t="n">
        <v>0.964736329008695</v>
      </c>
      <c r="N822" t="n">
        <v>0.180654551367219</v>
      </c>
    </row>
    <row r="823">
      <c r="A823" t="s">
        <v>835</v>
      </c>
      <c r="B823" t="n">
        <v>0.0339497991185388</v>
      </c>
      <c r="C823" t="n">
        <v>0.395581540759702</v>
      </c>
      <c r="D823" t="n">
        <v>0.492048251622261</v>
      </c>
      <c r="E823" t="n">
        <v>0.242367476061995</v>
      </c>
      <c r="F823" t="n">
        <v>0.746062286835175</v>
      </c>
      <c r="G823" t="n">
        <v>1</v>
      </c>
      <c r="H823" t="n">
        <v>0.369787135086971</v>
      </c>
      <c r="I823" t="n">
        <v>0.369450537101243</v>
      </c>
      <c r="J823" t="n">
        <v>0.246706387323237</v>
      </c>
      <c r="K823" t="n">
        <v>0.000000145871366886239</v>
      </c>
      <c r="L823" t="n">
        <v>0.00000655509781778206</v>
      </c>
      <c r="M823" t="n">
        <v>0.623607097437084</v>
      </c>
      <c r="N823" t="n">
        <v>0.976504329209315</v>
      </c>
    </row>
    <row r="824">
      <c r="A824" t="s">
        <v>836</v>
      </c>
      <c r="B824" t="n">
        <v>0.0835286425031673</v>
      </c>
      <c r="C824" t="n">
        <v>0.661114264610684</v>
      </c>
      <c r="D824" t="n">
        <v>0.594699958616067</v>
      </c>
      <c r="E824" t="n">
        <v>0.599316579838993</v>
      </c>
      <c r="F824" t="n">
        <v>0.10945499704431</v>
      </c>
      <c r="G824" t="n">
        <v>1</v>
      </c>
      <c r="H824" t="n">
        <v>0.000375231554039924</v>
      </c>
      <c r="I824" t="n">
        <v>0.383040907307179</v>
      </c>
      <c r="J824" t="n">
        <v>0.147457249020855</v>
      </c>
      <c r="K824" t="n">
        <v>0.0000000100927792653279</v>
      </c>
      <c r="L824" t="n">
        <v>0.000072702002494253</v>
      </c>
      <c r="M824" t="n">
        <v>0.772089435164051</v>
      </c>
      <c r="N824" t="n">
        <v>0.807032618135961</v>
      </c>
    </row>
    <row r="825">
      <c r="A825" t="s">
        <v>837</v>
      </c>
      <c r="B825" t="n">
        <v>0.039286024055324</v>
      </c>
      <c r="C825" t="n">
        <v>0.508513145384807</v>
      </c>
      <c r="D825" t="n">
        <v>0.95000038744259</v>
      </c>
      <c r="E825" t="n">
        <v>1</v>
      </c>
      <c r="F825" t="n">
        <v>0.260814782517522</v>
      </c>
      <c r="G825" t="n">
        <v>0.0363109752876739</v>
      </c>
      <c r="H825" t="n">
        <v>0.00000000000103955722240399</v>
      </c>
      <c r="I825" t="n">
        <v>0.22063043910209</v>
      </c>
      <c r="J825" t="n">
        <v>0.00801074602249242</v>
      </c>
      <c r="K825" t="n">
        <v>0.0000000000132632223340041</v>
      </c>
      <c r="L825" t="n">
        <v>0.00000000582178654328658</v>
      </c>
      <c r="M825" t="n">
        <v>1</v>
      </c>
      <c r="N825" t="n">
        <v>0.981880243051628</v>
      </c>
    </row>
    <row r="826">
      <c r="A826" t="s">
        <v>838</v>
      </c>
      <c r="B826" t="n">
        <v>0.0115403110558636</v>
      </c>
      <c r="C826" t="n">
        <v>0.360611503760042</v>
      </c>
      <c r="D826" t="n">
        <v>1</v>
      </c>
      <c r="E826" t="n">
        <v>0.568933981785195</v>
      </c>
      <c r="F826" t="n">
        <v>0.66219832116571</v>
      </c>
      <c r="G826" t="n">
        <v>1</v>
      </c>
      <c r="H826" t="n">
        <v>0.0000000363231829858616</v>
      </c>
      <c r="I826" t="n">
        <v>0.163352338524636</v>
      </c>
      <c r="J826" t="n">
        <v>0.0406168535396011</v>
      </c>
      <c r="K826" t="n">
        <v>1</v>
      </c>
      <c r="L826" t="n">
        <v>1</v>
      </c>
      <c r="M826" t="n">
        <v>0.267195800291346</v>
      </c>
      <c r="N826" t="n">
        <v>0.479079817483233</v>
      </c>
    </row>
    <row r="827">
      <c r="A827" t="s">
        <v>839</v>
      </c>
      <c r="B827" t="n">
        <v>0.10589463784139</v>
      </c>
      <c r="C827" t="n">
        <v>0.186384879771058</v>
      </c>
      <c r="D827" t="n">
        <v>1</v>
      </c>
      <c r="E827" t="n">
        <v>0.116002250808935</v>
      </c>
      <c r="F827" t="n">
        <v>0.0556797870164829</v>
      </c>
      <c r="G827" t="n">
        <v>1</v>
      </c>
      <c r="H827" t="n">
        <v>0.0000000000180262499297667</v>
      </c>
      <c r="I827" t="n">
        <v>1</v>
      </c>
      <c r="J827" t="n">
        <v>0.357219083111085</v>
      </c>
      <c r="K827" t="n">
        <v>0.0000000286846752100034</v>
      </c>
      <c r="L827" t="n">
        <v>0.0000545155301623012</v>
      </c>
      <c r="M827" t="n">
        <v>0.860764434088803</v>
      </c>
      <c r="N827" t="n">
        <v>0.0514567285022555</v>
      </c>
    </row>
    <row r="828">
      <c r="A828" t="s">
        <v>840</v>
      </c>
      <c r="B828" t="n">
        <v>0.000258600848887883</v>
      </c>
      <c r="C828" t="n">
        <v>0.85850662851435</v>
      </c>
      <c r="D828" t="n">
        <v>1</v>
      </c>
      <c r="E828" t="n">
        <v>0.364206300301427</v>
      </c>
      <c r="F828" t="n">
        <v>0.542332606691101</v>
      </c>
      <c r="G828" t="n">
        <v>1</v>
      </c>
      <c r="H828" t="n">
        <v>0.000000000000106448671051607</v>
      </c>
      <c r="I828" t="n">
        <v>0.0975357325333888</v>
      </c>
      <c r="J828" t="n">
        <v>0.306152041567876</v>
      </c>
      <c r="K828" t="n">
        <v>0.0000268468088443658</v>
      </c>
      <c r="L828" t="n">
        <v>0.0571814668542652</v>
      </c>
      <c r="M828" t="n">
        <v>0.418766935750675</v>
      </c>
      <c r="N828" t="n">
        <v>0.956012912151755</v>
      </c>
    </row>
    <row r="829">
      <c r="A829" t="s">
        <v>841</v>
      </c>
      <c r="B829" t="n">
        <v>0.020508907270974</v>
      </c>
      <c r="C829" t="n">
        <v>0.758946096770538</v>
      </c>
      <c r="D829" t="n">
        <v>1</v>
      </c>
      <c r="E829" t="n">
        <v>0.369425738648521</v>
      </c>
      <c r="F829" t="n">
        <v>0.221803517935075</v>
      </c>
      <c r="G829" t="n">
        <v>1</v>
      </c>
      <c r="H829" t="n">
        <v>0.00269492557392538</v>
      </c>
      <c r="I829" t="n">
        <v>0.488636246790588</v>
      </c>
      <c r="J829" t="n">
        <v>0.0010525944211306</v>
      </c>
      <c r="K829" t="n">
        <v>0.0000000559317776348685</v>
      </c>
      <c r="L829" t="n">
        <v>0.0243374765459002</v>
      </c>
      <c r="M829" t="n">
        <v>0.890679540196382</v>
      </c>
      <c r="N829" t="n">
        <v>0.113303148502027</v>
      </c>
    </row>
    <row r="830">
      <c r="A830" t="s">
        <v>842</v>
      </c>
      <c r="B830" t="n">
        <v>0.295689256995279</v>
      </c>
      <c r="C830" t="n">
        <v>0.210283338360493</v>
      </c>
      <c r="D830" t="n">
        <v>0.768701105032638</v>
      </c>
      <c r="E830" t="n">
        <v>0.000139040952179078</v>
      </c>
      <c r="F830" t="n">
        <v>0.211147558197191</v>
      </c>
      <c r="G830" t="n">
        <v>1</v>
      </c>
      <c r="H830" t="n">
        <v>0.0209078303696616</v>
      </c>
      <c r="I830" t="n">
        <v>0.654520452817964</v>
      </c>
      <c r="J830" t="n">
        <v>0.66043628829867</v>
      </c>
      <c r="K830" t="n">
        <v>0.000000000000244726926252125</v>
      </c>
      <c r="L830" t="n">
        <v>0.0387788888325915</v>
      </c>
      <c r="M830" t="n">
        <v>0.958845793377218</v>
      </c>
      <c r="N830" t="n">
        <v>0.000375087541160497</v>
      </c>
    </row>
    <row r="831">
      <c r="A831" t="s">
        <v>843</v>
      </c>
      <c r="B831" t="n">
        <v>0.0967314225449572</v>
      </c>
      <c r="C831" t="n">
        <v>0.34732638418733</v>
      </c>
      <c r="D831" t="n">
        <v>0.0178512805149933</v>
      </c>
      <c r="E831" t="n">
        <v>0.00792870358217194</v>
      </c>
      <c r="F831" t="n">
        <v>0.38811968298099</v>
      </c>
      <c r="G831" t="n">
        <v>0.934192480656269</v>
      </c>
      <c r="H831" t="n">
        <v>0.000077808324751212</v>
      </c>
      <c r="I831" t="n">
        <v>0.70672114183722</v>
      </c>
      <c r="J831" t="n">
        <v>0.121299451768192</v>
      </c>
      <c r="K831" t="n">
        <v>0.00000191848044580156</v>
      </c>
      <c r="L831" t="n">
        <v>0.00000252612937430596</v>
      </c>
      <c r="M831" t="n">
        <v>0.362747262659185</v>
      </c>
      <c r="N831" t="n">
        <v>0.409184951372647</v>
      </c>
    </row>
    <row r="832">
      <c r="A832" t="s">
        <v>844</v>
      </c>
      <c r="B832" t="n">
        <v>0.0208270473114062</v>
      </c>
      <c r="C832" t="n">
        <v>0.382900734678139</v>
      </c>
      <c r="D832" t="n">
        <v>1</v>
      </c>
      <c r="E832" t="n">
        <v>0.866561477729882</v>
      </c>
      <c r="F832" t="n">
        <v>0.53332696196536</v>
      </c>
      <c r="G832" t="n">
        <v>1</v>
      </c>
      <c r="H832" t="n">
        <v>0.000000148207977296564</v>
      </c>
      <c r="I832" t="n">
        <v>0.556092440104228</v>
      </c>
      <c r="J832" t="n">
        <v>0.0095921179940101</v>
      </c>
      <c r="K832" t="n">
        <v>1</v>
      </c>
      <c r="L832" t="n">
        <v>1</v>
      </c>
      <c r="M832" t="n">
        <v>0.941242541693329</v>
      </c>
      <c r="N832" t="n">
        <v>0.443798870765351</v>
      </c>
    </row>
    <row r="833">
      <c r="A833" t="s">
        <v>845</v>
      </c>
      <c r="B833" t="n">
        <v>0.420515481860434</v>
      </c>
      <c r="C833" t="n">
        <v>0.549845739977251</v>
      </c>
      <c r="D833" t="n">
        <v>1</v>
      </c>
      <c r="E833" t="n">
        <v>0.151570907252385</v>
      </c>
      <c r="F833" t="n">
        <v>0.192325945540035</v>
      </c>
      <c r="G833" t="n">
        <v>0.464505965156497</v>
      </c>
      <c r="H833" t="n">
        <v>0.000367766340788952</v>
      </c>
      <c r="I833" t="n">
        <v>0.229540645944199</v>
      </c>
      <c r="J833" t="n">
        <v>0.198009375925067</v>
      </c>
      <c r="K833" t="n">
        <v>0.000000016877132207404</v>
      </c>
      <c r="L833" t="n">
        <v>0.00000310128421148666</v>
      </c>
      <c r="M833" t="n">
        <v>0.391623876995781</v>
      </c>
      <c r="N833" t="n">
        <v>0.996011540514794</v>
      </c>
    </row>
    <row r="834">
      <c r="A834" t="s">
        <v>846</v>
      </c>
      <c r="B834" t="n">
        <v>0.112968741894194</v>
      </c>
      <c r="C834" t="n">
        <v>0.240878777441746</v>
      </c>
      <c r="D834" t="n">
        <v>1</v>
      </c>
      <c r="E834" t="n">
        <v>0.928431595411134</v>
      </c>
      <c r="F834" t="n">
        <v>0.390954824370736</v>
      </c>
      <c r="G834" t="n">
        <v>1</v>
      </c>
      <c r="H834" t="n">
        <v>0.00000000201523619158009</v>
      </c>
      <c r="I834" t="n">
        <v>1</v>
      </c>
      <c r="J834" t="n">
        <v>0.308827987266355</v>
      </c>
      <c r="K834" t="n">
        <v>0.000000139907261490544</v>
      </c>
      <c r="L834" t="n">
        <v>0.0000000254141684966924</v>
      </c>
      <c r="M834" t="n">
        <v>0.963371200391849</v>
      </c>
      <c r="N834" t="n">
        <v>0.39898991352475</v>
      </c>
    </row>
    <row r="835">
      <c r="A835" t="s">
        <v>847</v>
      </c>
      <c r="B835" t="n">
        <v>0.00165896377026009</v>
      </c>
      <c r="C835" t="n">
        <v>0.987546096367652</v>
      </c>
      <c r="D835" t="n">
        <v>1</v>
      </c>
      <c r="E835" t="n">
        <v>0.349143961296801</v>
      </c>
      <c r="F835" t="n">
        <v>0.162018519275039</v>
      </c>
      <c r="G835" t="n">
        <v>0.85616742585036</v>
      </c>
      <c r="H835" t="n">
        <v>0.000000960631928588398</v>
      </c>
      <c r="I835" t="n">
        <v>0.219546091523084</v>
      </c>
      <c r="J835" t="n">
        <v>0.0510533129806607</v>
      </c>
      <c r="K835" t="n">
        <v>0.593419529714194</v>
      </c>
      <c r="L835" t="n">
        <v>0.00130535208353865</v>
      </c>
      <c r="M835" t="n">
        <v>0.691662399413614</v>
      </c>
      <c r="N835" t="n">
        <v>0.319462285081893</v>
      </c>
    </row>
    <row r="836">
      <c r="A836" t="s">
        <v>848</v>
      </c>
      <c r="B836" t="n">
        <v>0.00287604084561064</v>
      </c>
      <c r="C836" t="n">
        <v>0.336953544909674</v>
      </c>
      <c r="D836" t="n">
        <v>1</v>
      </c>
      <c r="E836" t="n">
        <v>1</v>
      </c>
      <c r="F836" t="n">
        <v>0.188912643475126</v>
      </c>
      <c r="G836" t="n">
        <v>0.0738529526668717</v>
      </c>
      <c r="H836" t="n">
        <v>0.000000000270016484911924</v>
      </c>
      <c r="I836" t="n">
        <v>0.893216344031349</v>
      </c>
      <c r="J836" t="n">
        <v>0.00649952693258247</v>
      </c>
      <c r="K836" t="n">
        <v>1</v>
      </c>
      <c r="L836" t="n">
        <v>1</v>
      </c>
      <c r="M836" t="n">
        <v>0.455809407166828</v>
      </c>
      <c r="N836" t="n">
        <v>0.0640251397961615</v>
      </c>
    </row>
    <row r="837">
      <c r="A837" t="s">
        <v>849</v>
      </c>
      <c r="B837" t="n">
        <v>0.0108045238169752</v>
      </c>
      <c r="C837" t="n">
        <v>0.836315429746362</v>
      </c>
      <c r="D837" t="n">
        <v>1</v>
      </c>
      <c r="E837" t="n">
        <v>0.0767074493694345</v>
      </c>
      <c r="F837" t="n">
        <v>0.328675932849352</v>
      </c>
      <c r="G837" t="n">
        <v>1</v>
      </c>
      <c r="H837" t="n">
        <v>0.0972144215697511</v>
      </c>
      <c r="I837" t="n">
        <v>0.932083545788412</v>
      </c>
      <c r="J837" t="n">
        <v>0.144304091479212</v>
      </c>
      <c r="K837" t="n">
        <v>0.0000000661451021178823</v>
      </c>
      <c r="L837" t="n">
        <v>0.000679452511333755</v>
      </c>
      <c r="M837" t="n">
        <v>0.948632419337298</v>
      </c>
      <c r="N837" t="n">
        <v>0.663886848226175</v>
      </c>
    </row>
    <row r="838">
      <c r="A838" t="s">
        <v>850</v>
      </c>
      <c r="B838" t="n">
        <v>0.0660162129859305</v>
      </c>
      <c r="C838" t="n">
        <v>0.550544127452036</v>
      </c>
      <c r="D838" t="n">
        <v>1</v>
      </c>
      <c r="E838" t="n">
        <v>0.1861010499587</v>
      </c>
      <c r="F838" t="n">
        <v>0.253408898087679</v>
      </c>
      <c r="G838" t="n">
        <v>1</v>
      </c>
      <c r="H838" t="n">
        <v>0.0000280234274584206</v>
      </c>
      <c r="I838" t="n">
        <v>0.655836070605655</v>
      </c>
      <c r="J838" t="n">
        <v>0.640217148327007</v>
      </c>
      <c r="K838" t="n">
        <v>0.00000000420878430812879</v>
      </c>
      <c r="L838" t="n">
        <v>0.0000000947593585871265</v>
      </c>
      <c r="M838" t="n">
        <v>0.798981628600988</v>
      </c>
      <c r="N838" t="n">
        <v>0.92895427952311</v>
      </c>
    </row>
    <row r="839">
      <c r="A839" t="s">
        <v>851</v>
      </c>
      <c r="B839" t="n">
        <v>0.233863120355717</v>
      </c>
      <c r="C839" t="n">
        <v>0.61001001454802</v>
      </c>
      <c r="D839" t="n">
        <v>1</v>
      </c>
      <c r="E839" t="n">
        <v>0.264106520715807</v>
      </c>
      <c r="F839" t="n">
        <v>0.999632656475323</v>
      </c>
      <c r="G839" t="n">
        <v>0.0304107440764434</v>
      </c>
      <c r="H839" t="n">
        <v>0.287153607773024</v>
      </c>
      <c r="I839" t="n">
        <v>0.625760553978371</v>
      </c>
      <c r="J839" t="n">
        <v>0.392349905161058</v>
      </c>
      <c r="K839" t="n">
        <v>0.000000000783768975065081</v>
      </c>
      <c r="L839" t="n">
        <v>0.00000224942918936234</v>
      </c>
      <c r="M839" t="n">
        <v>0.92351972609952</v>
      </c>
      <c r="N839" t="n">
        <v>0.932911469267613</v>
      </c>
    </row>
    <row r="840">
      <c r="A840" t="s">
        <v>852</v>
      </c>
      <c r="B840" t="n">
        <v>0.255790575096605</v>
      </c>
      <c r="C840" t="n">
        <v>0.29819990545055</v>
      </c>
      <c r="D840" t="n">
        <v>1</v>
      </c>
      <c r="E840" t="n">
        <v>0.475277570821528</v>
      </c>
      <c r="F840" t="n">
        <v>0.379411884364529</v>
      </c>
      <c r="G840" t="n">
        <v>0.426610057905648</v>
      </c>
      <c r="H840" t="n">
        <v>0.446743517955527</v>
      </c>
      <c r="I840" t="n">
        <v>0.490534254887077</v>
      </c>
      <c r="J840" t="n">
        <v>0.0900154720421416</v>
      </c>
      <c r="K840" t="n">
        <v>0.000000477868560724452</v>
      </c>
      <c r="L840" t="n">
        <v>0.000808052701917342</v>
      </c>
      <c r="M840" t="n">
        <v>0.242578103089274</v>
      </c>
      <c r="N840" t="n">
        <v>0.00627205195952726</v>
      </c>
    </row>
    <row r="841">
      <c r="A841" t="s">
        <v>853</v>
      </c>
      <c r="B841" t="n">
        <v>0.46034510481713</v>
      </c>
      <c r="C841" t="n">
        <v>0.921178982963439</v>
      </c>
      <c r="D841" t="n">
        <v>0.183174743165853</v>
      </c>
      <c r="E841" t="n">
        <v>0.993573001356484</v>
      </c>
      <c r="F841" t="n">
        <v>0.176768807086121</v>
      </c>
      <c r="G841" t="n">
        <v>0.183411567584278</v>
      </c>
      <c r="H841" t="n">
        <v>0.00000000000111396637928976</v>
      </c>
      <c r="I841" t="n">
        <v>0.572288632667066</v>
      </c>
      <c r="J841" t="n">
        <v>0.000172802337302394</v>
      </c>
      <c r="K841" t="n">
        <v>0.0605131357920627</v>
      </c>
      <c r="L841" t="n">
        <v>0.0440890985709682</v>
      </c>
      <c r="M841" t="n">
        <v>0.557358792138585</v>
      </c>
      <c r="N841" t="n">
        <v>0.899368689831031</v>
      </c>
    </row>
    <row r="842">
      <c r="A842" t="s">
        <v>854</v>
      </c>
      <c r="B842" t="n">
        <v>0.111221420460459</v>
      </c>
      <c r="C842" t="n">
        <v>0.459235544187112</v>
      </c>
      <c r="D842" t="n">
        <v>0.364239116382599</v>
      </c>
      <c r="E842" t="n">
        <v>0.0125236766866514</v>
      </c>
      <c r="F842" t="n">
        <v>0.434317611320438</v>
      </c>
      <c r="G842" t="n">
        <v>0.312932934760156</v>
      </c>
      <c r="H842" t="n">
        <v>0.0000596357034295149</v>
      </c>
      <c r="I842" t="n">
        <v>0.103474147061784</v>
      </c>
      <c r="J842" t="n">
        <v>0.401628453925633</v>
      </c>
      <c r="K842" t="n">
        <v>0.000000441067281081535</v>
      </c>
      <c r="L842" t="n">
        <v>0.000852681465464518</v>
      </c>
      <c r="M842" t="n">
        <v>0.907509520907908</v>
      </c>
      <c r="N842" t="n">
        <v>0.00662468746854715</v>
      </c>
    </row>
    <row r="843">
      <c r="A843" t="s">
        <v>855</v>
      </c>
      <c r="B843" t="n">
        <v>0.216024496155637</v>
      </c>
      <c r="C843" t="n">
        <v>0.570443553016262</v>
      </c>
      <c r="D843" t="n">
        <v>1</v>
      </c>
      <c r="E843" t="n">
        <v>0.551916223225138</v>
      </c>
      <c r="F843" t="n">
        <v>0.0585737309295526</v>
      </c>
      <c r="G843" t="n">
        <v>1</v>
      </c>
      <c r="H843" t="n">
        <v>0.031348806747108</v>
      </c>
      <c r="I843" t="n">
        <v>0.158132114150949</v>
      </c>
      <c r="J843" t="n">
        <v>0.346311747029063</v>
      </c>
      <c r="K843" t="n">
        <v>0.000000000174736990881105</v>
      </c>
      <c r="L843" t="n">
        <v>0.00334720398527091</v>
      </c>
      <c r="M843" t="n">
        <v>0.397446525183918</v>
      </c>
      <c r="N843" t="n">
        <v>0.195005045353306</v>
      </c>
    </row>
    <row r="844">
      <c r="A844" t="s">
        <v>856</v>
      </c>
      <c r="B844" t="n">
        <v>0.0888723803305554</v>
      </c>
      <c r="C844" t="n">
        <v>0.600415542580542</v>
      </c>
      <c r="D844" t="n">
        <v>0.498388831623027</v>
      </c>
      <c r="E844" t="n">
        <v>0.187332613491173</v>
      </c>
      <c r="F844" t="n">
        <v>0.346386286573393</v>
      </c>
      <c r="G844" t="n">
        <v>1</v>
      </c>
      <c r="H844" t="n">
        <v>0.00642840770256408</v>
      </c>
      <c r="I844" t="n">
        <v>0.0744292603692476</v>
      </c>
      <c r="J844" t="n">
        <v>0.0045318357827507</v>
      </c>
      <c r="K844" t="n">
        <v>0.00000718309838782473</v>
      </c>
      <c r="L844" t="n">
        <v>0.507624088346734</v>
      </c>
      <c r="M844" t="n">
        <v>0.761278367192897</v>
      </c>
      <c r="N844" t="n">
        <v>0.141391782368093</v>
      </c>
    </row>
    <row r="845">
      <c r="A845" t="s">
        <v>857</v>
      </c>
      <c r="B845" t="n">
        <v>0.14090159463463</v>
      </c>
      <c r="C845" t="n">
        <v>0.501427550061606</v>
      </c>
      <c r="D845" t="n">
        <v>0.000166254441634939</v>
      </c>
      <c r="E845" t="n">
        <v>0.230162073791124</v>
      </c>
      <c r="F845" t="n">
        <v>0.243974862426529</v>
      </c>
      <c r="G845" t="n">
        <v>1</v>
      </c>
      <c r="H845" t="n">
        <v>0.00000104057822565213</v>
      </c>
      <c r="I845" t="n">
        <v>0.422619127616058</v>
      </c>
      <c r="J845" t="n">
        <v>0.0152338549975784</v>
      </c>
      <c r="K845" t="n">
        <v>0.000000124891887884846</v>
      </c>
      <c r="L845" t="n">
        <v>0.000000385031233579553</v>
      </c>
      <c r="M845" t="n">
        <v>0.472659383972844</v>
      </c>
      <c r="N845" t="n">
        <v>0.249625896990361</v>
      </c>
    </row>
    <row r="846">
      <c r="A846" t="s">
        <v>858</v>
      </c>
      <c r="B846" t="n">
        <v>1</v>
      </c>
      <c r="C846" t="n">
        <v>0.855139268912335</v>
      </c>
      <c r="D846" t="n">
        <v>1</v>
      </c>
      <c r="E846" t="n">
        <v>0.0300426890811673</v>
      </c>
      <c r="F846" t="n">
        <v>0.901040702717498</v>
      </c>
      <c r="G846" t="n">
        <v>1</v>
      </c>
      <c r="H846" t="n">
        <v>1</v>
      </c>
      <c r="I846" t="n">
        <v>1</v>
      </c>
      <c r="J846" t="n">
        <v>1</v>
      </c>
      <c r="K846" t="n">
        <v>0.000000330102705984302</v>
      </c>
      <c r="L846" t="n">
        <v>0.000000561664994541394</v>
      </c>
      <c r="M846" t="n">
        <v>0.793086240714324</v>
      </c>
      <c r="N846" t="n">
        <v>0.596924730328038</v>
      </c>
    </row>
    <row r="847">
      <c r="A847" t="s">
        <v>859</v>
      </c>
      <c r="B847" t="n">
        <v>0.297644872451255</v>
      </c>
      <c r="C847" t="n">
        <v>0.779183060391906</v>
      </c>
      <c r="D847" t="n">
        <v>0.376758458800371</v>
      </c>
      <c r="E847" t="n">
        <v>0.00384576347784747</v>
      </c>
      <c r="F847" t="n">
        <v>0.112843787885667</v>
      </c>
      <c r="G847" t="n">
        <v>0.711828455838028</v>
      </c>
      <c r="H847" t="n">
        <v>0.000000491688981861459</v>
      </c>
      <c r="I847" t="n">
        <v>0.792972671636907</v>
      </c>
      <c r="J847" t="n">
        <v>0.0172091000489452</v>
      </c>
      <c r="K847" t="n">
        <v>0.000000200682328953041</v>
      </c>
      <c r="L847" t="n">
        <v>0.000028213663301609</v>
      </c>
      <c r="M847" t="n">
        <v>0.905005643706883</v>
      </c>
      <c r="N847" t="n">
        <v>0.149857865618492</v>
      </c>
    </row>
    <row r="848">
      <c r="A848" t="s">
        <v>860</v>
      </c>
      <c r="B848" t="n">
        <v>0.242125004589051</v>
      </c>
      <c r="C848" t="n">
        <v>0.966352007640781</v>
      </c>
      <c r="D848" t="n">
        <v>0.262681425355175</v>
      </c>
      <c r="E848" t="n">
        <v>0.991175041073076</v>
      </c>
      <c r="F848" t="n">
        <v>0.515289532512436</v>
      </c>
      <c r="G848" t="n">
        <v>1</v>
      </c>
      <c r="H848" t="n">
        <v>0.00975396800390655</v>
      </c>
      <c r="I848" t="n">
        <v>0.570144741365216</v>
      </c>
      <c r="J848" t="n">
        <v>0.128307147114946</v>
      </c>
      <c r="K848" t="n">
        <v>0.000000000406912200080644</v>
      </c>
      <c r="L848" t="n">
        <v>0.0173690806130184</v>
      </c>
      <c r="M848" t="n">
        <v>0.738878495241479</v>
      </c>
      <c r="N848" t="n">
        <v>0.646171488953252</v>
      </c>
    </row>
    <row r="849">
      <c r="A849" t="s">
        <v>861</v>
      </c>
      <c r="B849" t="n">
        <v>0.0446709613177213</v>
      </c>
      <c r="C849" t="n">
        <v>0.233180218450145</v>
      </c>
      <c r="D849" t="n">
        <v>0.654143192264657</v>
      </c>
      <c r="E849" t="n">
        <v>0.909038184226423</v>
      </c>
      <c r="F849" t="n">
        <v>0.608107571495851</v>
      </c>
      <c r="G849" t="n">
        <v>1</v>
      </c>
      <c r="H849" t="n">
        <v>0.0000000474211486985197</v>
      </c>
      <c r="I849" t="n">
        <v>1</v>
      </c>
      <c r="J849" t="n">
        <v>0.0148937871426953</v>
      </c>
      <c r="K849" t="n">
        <v>0.549161353515146</v>
      </c>
      <c r="L849" t="n">
        <v>0.96181491976389</v>
      </c>
      <c r="M849" t="n">
        <v>0.872643093207432</v>
      </c>
      <c r="N849" t="n">
        <v>0.313538820485415</v>
      </c>
    </row>
    <row r="850">
      <c r="A850" t="s">
        <v>862</v>
      </c>
      <c r="B850" t="n">
        <v>0.258531501601167</v>
      </c>
      <c r="C850" t="n">
        <v>0.828184457761781</v>
      </c>
      <c r="D850" t="n">
        <v>1</v>
      </c>
      <c r="E850" t="n">
        <v>1</v>
      </c>
      <c r="F850" t="n">
        <v>0.158101281800119</v>
      </c>
      <c r="G850" t="n">
        <v>1</v>
      </c>
      <c r="H850" t="n">
        <v>0.000000733084474168881</v>
      </c>
      <c r="I850" t="n">
        <v>1</v>
      </c>
      <c r="J850" t="n">
        <v>0.00609712591043135</v>
      </c>
      <c r="K850" t="n">
        <v>1</v>
      </c>
      <c r="L850" t="n">
        <v>1</v>
      </c>
      <c r="M850" t="n">
        <v>1</v>
      </c>
      <c r="N850" t="n">
        <v>0.00142610243722359</v>
      </c>
    </row>
    <row r="851">
      <c r="A851" t="s">
        <v>863</v>
      </c>
      <c r="B851" t="n">
        <v>0.470695339165307</v>
      </c>
      <c r="C851" t="n">
        <v>0.65653441937991</v>
      </c>
      <c r="D851" t="n">
        <v>0.773370421690654</v>
      </c>
      <c r="E851" t="n">
        <v>0.0101753443357333</v>
      </c>
      <c r="F851" t="n">
        <v>0.943644661080283</v>
      </c>
      <c r="G851" t="n">
        <v>1</v>
      </c>
      <c r="H851" t="n">
        <v>0.0998190207933482</v>
      </c>
      <c r="I851" t="n">
        <v>0.648519988632396</v>
      </c>
      <c r="J851" t="n">
        <v>0.282669575262948</v>
      </c>
      <c r="K851" t="n">
        <v>0.00000000802808207575632</v>
      </c>
      <c r="L851" t="n">
        <v>0.000132747120676102</v>
      </c>
      <c r="M851" t="n">
        <v>0.554634242695773</v>
      </c>
      <c r="N851" t="n">
        <v>0.308060358127198</v>
      </c>
    </row>
    <row r="852">
      <c r="A852" t="s">
        <v>864</v>
      </c>
      <c r="B852" t="n">
        <v>1</v>
      </c>
      <c r="C852" t="n">
        <v>0.414306681660798</v>
      </c>
      <c r="D852" t="n">
        <v>0.111112240601205</v>
      </c>
      <c r="E852" t="n">
        <v>0.00084798720009605</v>
      </c>
      <c r="F852" t="n">
        <v>0.657859625770571</v>
      </c>
      <c r="G852" t="n">
        <v>0.31995366425013</v>
      </c>
      <c r="H852" t="n">
        <v>1</v>
      </c>
      <c r="I852" t="n">
        <v>1</v>
      </c>
      <c r="J852" t="n">
        <v>1</v>
      </c>
      <c r="K852" t="n">
        <v>0.0000000910648874353545</v>
      </c>
      <c r="L852" t="n">
        <v>0.00000000278648943065541</v>
      </c>
      <c r="M852" t="n">
        <v>0.606479893539427</v>
      </c>
      <c r="N852" t="n">
        <v>0.154123022196952</v>
      </c>
    </row>
    <row r="853">
      <c r="A853" t="s">
        <v>865</v>
      </c>
      <c r="B853" t="n">
        <v>0.184158659658677</v>
      </c>
      <c r="C853" t="n">
        <v>0.297314285984528</v>
      </c>
      <c r="D853" t="n">
        <v>0.128252908899584</v>
      </c>
      <c r="E853" t="n">
        <v>0.870413816226352</v>
      </c>
      <c r="F853" t="n">
        <v>0.320819029111896</v>
      </c>
      <c r="G853" t="n">
        <v>1</v>
      </c>
      <c r="H853" t="n">
        <v>0.0000000661977569856376</v>
      </c>
      <c r="I853" t="n">
        <v>0.288213874842578</v>
      </c>
      <c r="J853" t="n">
        <v>0.255025424364014</v>
      </c>
      <c r="K853" t="n">
        <v>0.201696831873562</v>
      </c>
      <c r="L853" t="n">
        <v>0.00338920715142467</v>
      </c>
      <c r="M853" t="n">
        <v>0.551526826959817</v>
      </c>
      <c r="N853" t="n">
        <v>0.350378571507805</v>
      </c>
    </row>
    <row r="854">
      <c r="A854" t="s">
        <v>866</v>
      </c>
      <c r="B854" t="n">
        <v>0.638928707379807</v>
      </c>
      <c r="C854" t="n">
        <v>0.883883153415889</v>
      </c>
      <c r="D854" t="n">
        <v>0.353038265451998</v>
      </c>
      <c r="E854" t="n">
        <v>0.937801495242354</v>
      </c>
      <c r="F854" t="n">
        <v>0.777009031707926</v>
      </c>
      <c r="G854" t="n">
        <v>1</v>
      </c>
      <c r="H854" t="n">
        <v>0.000738067680980031</v>
      </c>
      <c r="I854" t="n">
        <v>0.235199284500002</v>
      </c>
      <c r="J854" t="n">
        <v>0.39931723241877</v>
      </c>
      <c r="K854" t="n">
        <v>0.00000176452579131278</v>
      </c>
      <c r="L854" t="n">
        <v>0.0283137309012691</v>
      </c>
      <c r="M854" t="n">
        <v>0.891845266438442</v>
      </c>
      <c r="N854" t="n">
        <v>0.0620070543408361</v>
      </c>
    </row>
    <row r="855">
      <c r="A855" t="s">
        <v>867</v>
      </c>
      <c r="B855" t="n">
        <v>0.000656722856356713</v>
      </c>
      <c r="C855" t="n">
        <v>0.681048821321983</v>
      </c>
      <c r="D855" t="n">
        <v>1</v>
      </c>
      <c r="E855" t="n">
        <v>0.0676602095970543</v>
      </c>
      <c r="F855" t="n">
        <v>0.158374241764729</v>
      </c>
      <c r="G855" t="n">
        <v>1</v>
      </c>
      <c r="H855" t="n">
        <v>0.000014449823991939</v>
      </c>
      <c r="I855" t="n">
        <v>1</v>
      </c>
      <c r="J855" t="n">
        <v>0.121054969402263</v>
      </c>
      <c r="K855" t="n">
        <v>0.0000131003330529626</v>
      </c>
      <c r="L855" t="n">
        <v>0.0672653258776183</v>
      </c>
      <c r="M855" t="n">
        <v>0.295072560428378</v>
      </c>
      <c r="N855" t="n">
        <v>0.0941008916745841</v>
      </c>
    </row>
    <row r="856">
      <c r="A856" t="s">
        <v>868</v>
      </c>
      <c r="B856" t="n">
        <v>0.104127413927503</v>
      </c>
      <c r="C856" t="n">
        <v>0.643266650646173</v>
      </c>
      <c r="D856" t="n">
        <v>0.513398991614047</v>
      </c>
      <c r="E856" t="n">
        <v>0.00912569366617406</v>
      </c>
      <c r="F856" t="n">
        <v>0.367569305125531</v>
      </c>
      <c r="G856" t="n">
        <v>0.894859737850278</v>
      </c>
      <c r="H856" t="n">
        <v>0.0595839163445346</v>
      </c>
      <c r="I856" t="n">
        <v>0.179785169070933</v>
      </c>
      <c r="J856" t="n">
        <v>0.0245892427736823</v>
      </c>
      <c r="K856" t="n">
        <v>0.0000032069377242005</v>
      </c>
      <c r="L856" t="n">
        <v>0.0743293116595383</v>
      </c>
      <c r="M856" t="n">
        <v>0.614347816739023</v>
      </c>
      <c r="N856" t="n">
        <v>0.265233932677191</v>
      </c>
    </row>
    <row r="857">
      <c r="A857" t="s">
        <v>869</v>
      </c>
      <c r="B857" t="n">
        <v>0.0000378396705925621</v>
      </c>
      <c r="C857" t="n">
        <v>0.84434797183355</v>
      </c>
      <c r="D857" t="n">
        <v>0.0583461880765389</v>
      </c>
      <c r="E857" t="n">
        <v>0.0982269885704884</v>
      </c>
      <c r="F857" t="n">
        <v>0.113189038545497</v>
      </c>
      <c r="G857" t="n">
        <v>1</v>
      </c>
      <c r="H857" t="n">
        <v>0.00000000000124956488687197</v>
      </c>
      <c r="I857" t="n">
        <v>1</v>
      </c>
      <c r="J857" t="n">
        <v>0.00569660635944616</v>
      </c>
      <c r="K857" t="n">
        <v>0.0652182113357448</v>
      </c>
      <c r="L857" t="n">
        <v>0.211972578253315</v>
      </c>
      <c r="M857" t="n">
        <v>0.421076161585696</v>
      </c>
      <c r="N857" t="n">
        <v>0.294048386112335</v>
      </c>
    </row>
    <row r="858">
      <c r="A858" t="s">
        <v>870</v>
      </c>
      <c r="B858" t="n">
        <v>0.035093831397909</v>
      </c>
      <c r="C858" t="n">
        <v>0.0998715169516425</v>
      </c>
      <c r="D858" t="n">
        <v>1</v>
      </c>
      <c r="E858" t="n">
        <v>0.424659261703783</v>
      </c>
      <c r="F858" t="n">
        <v>0.42559101674994</v>
      </c>
      <c r="G858" t="n">
        <v>0.190985799069774</v>
      </c>
      <c r="H858" t="n">
        <v>0.00000056837854363614</v>
      </c>
      <c r="I858" t="n">
        <v>0.0929765396740184</v>
      </c>
      <c r="J858" t="n">
        <v>0.654526881863482</v>
      </c>
      <c r="K858" t="n">
        <v>0.0926619558819327</v>
      </c>
      <c r="L858" t="n">
        <v>0.0183889638316858</v>
      </c>
      <c r="M858" t="n">
        <v>0.370410333513616</v>
      </c>
      <c r="N858" t="n">
        <v>0.6771171317464</v>
      </c>
    </row>
    <row r="859">
      <c r="A859" t="s">
        <v>871</v>
      </c>
      <c r="B859" t="n">
        <v>0.184248150057785</v>
      </c>
      <c r="C859" t="n">
        <v>0.53609177137189</v>
      </c>
      <c r="D859" t="n">
        <v>1</v>
      </c>
      <c r="E859" t="n">
        <v>0.342704447026418</v>
      </c>
      <c r="F859" t="n">
        <v>0.874271241090121</v>
      </c>
      <c r="G859" t="n">
        <v>1</v>
      </c>
      <c r="H859" t="n">
        <v>0.538999155580487</v>
      </c>
      <c r="I859" t="n">
        <v>0.777111944384809</v>
      </c>
      <c r="J859" t="n">
        <v>0.0284492290072911</v>
      </c>
      <c r="K859" t="n">
        <v>0.00000404323908342114</v>
      </c>
      <c r="L859" t="n">
        <v>0.000838975058178006</v>
      </c>
      <c r="M859" t="n">
        <v>0.183624959370746</v>
      </c>
      <c r="N859" t="n">
        <v>0.0814995987386884</v>
      </c>
    </row>
    <row r="860">
      <c r="A860" t="s">
        <v>872</v>
      </c>
      <c r="B860" t="n">
        <v>0.405546012744418</v>
      </c>
      <c r="C860" t="n">
        <v>0.977333868603044</v>
      </c>
      <c r="D860" t="n">
        <v>1</v>
      </c>
      <c r="E860" t="n">
        <v>1</v>
      </c>
      <c r="F860" t="n">
        <v>0.0262189127606128</v>
      </c>
      <c r="G860" t="n">
        <v>1</v>
      </c>
      <c r="H860" t="n">
        <v>0.72213124031723</v>
      </c>
      <c r="I860" t="n">
        <v>1</v>
      </c>
      <c r="J860" t="n">
        <v>0.123767995319066</v>
      </c>
      <c r="K860" t="n">
        <v>0.00000000236168004908253</v>
      </c>
      <c r="L860" t="n">
        <v>0.00000281390224027149</v>
      </c>
      <c r="M860" t="n">
        <v>0.941053167222724</v>
      </c>
      <c r="N860" t="n">
        <v>1</v>
      </c>
    </row>
    <row r="861">
      <c r="A861" t="s">
        <v>873</v>
      </c>
      <c r="B861" t="n">
        <v>0.0632512210338169</v>
      </c>
      <c r="C861" t="n">
        <v>0.386372451435859</v>
      </c>
      <c r="D861" t="n">
        <v>0.37405588256763</v>
      </c>
      <c r="E861" t="n">
        <v>0.185570833430577</v>
      </c>
      <c r="F861" t="n">
        <v>0.465004434169749</v>
      </c>
      <c r="G861" t="n">
        <v>1</v>
      </c>
      <c r="H861" t="n">
        <v>0.0000000000228191640810016</v>
      </c>
      <c r="I861" t="n">
        <v>0.607721264297792</v>
      </c>
      <c r="J861" t="n">
        <v>0.0571360054451007</v>
      </c>
      <c r="K861" t="n">
        <v>0.0000000726204728704601</v>
      </c>
      <c r="L861" t="n">
        <v>0.0042966108245087</v>
      </c>
      <c r="M861" t="n">
        <v>0.0696169836387828</v>
      </c>
      <c r="N861" t="n">
        <v>0.809194034004074</v>
      </c>
    </row>
    <row r="862">
      <c r="A862" t="s">
        <v>874</v>
      </c>
      <c r="B862" t="n">
        <v>0.500181185440105</v>
      </c>
      <c r="C862" t="n">
        <v>0.685168274811682</v>
      </c>
      <c r="D862" t="n">
        <v>1</v>
      </c>
      <c r="E862" t="n">
        <v>0.297801236860089</v>
      </c>
      <c r="F862" t="n">
        <v>0.105304099637345</v>
      </c>
      <c r="G862" t="n">
        <v>0.108962052665569</v>
      </c>
      <c r="H862" t="n">
        <v>0.625332050987525</v>
      </c>
      <c r="I862" t="n">
        <v>0.460445555736244</v>
      </c>
      <c r="J862" t="n">
        <v>0.00336003903250005</v>
      </c>
      <c r="K862" t="n">
        <v>0.00000620978372211133</v>
      </c>
      <c r="L862" t="n">
        <v>0.000000000378177003085676</v>
      </c>
      <c r="M862" t="n">
        <v>0.182705458731785</v>
      </c>
      <c r="N862" t="n">
        <v>1</v>
      </c>
    </row>
    <row r="863">
      <c r="A863" t="s">
        <v>875</v>
      </c>
      <c r="B863" t="n">
        <v>0.0855085200261103</v>
      </c>
      <c r="C863" t="n">
        <v>0.91549980099727</v>
      </c>
      <c r="D863" t="n">
        <v>1</v>
      </c>
      <c r="E863" t="n">
        <v>1</v>
      </c>
      <c r="F863" t="n">
        <v>0.155592737488477</v>
      </c>
      <c r="G863" t="n">
        <v>0.677509450598013</v>
      </c>
      <c r="H863" t="n">
        <v>0.0000388388923416456</v>
      </c>
      <c r="I863" t="n">
        <v>0.620071457131083</v>
      </c>
      <c r="J863" t="n">
        <v>0.800844902541241</v>
      </c>
      <c r="K863" t="n">
        <v>0.000000112860920934459</v>
      </c>
      <c r="L863" t="n">
        <v>0.000000749887687624873</v>
      </c>
      <c r="M863" t="n">
        <v>1</v>
      </c>
      <c r="N863" t="n">
        <v>0.632045729426506</v>
      </c>
    </row>
    <row r="864">
      <c r="A864" t="s">
        <v>876</v>
      </c>
      <c r="B864" t="n">
        <v>0.149841139559539</v>
      </c>
      <c r="C864" t="n">
        <v>0.503528092491909</v>
      </c>
      <c r="D864" t="n">
        <v>1</v>
      </c>
      <c r="E864" t="n">
        <v>0.155924823009035</v>
      </c>
      <c r="F864" t="n">
        <v>0.960727322565991</v>
      </c>
      <c r="G864" t="n">
        <v>1</v>
      </c>
      <c r="H864" t="n">
        <v>0.00245578529228649</v>
      </c>
      <c r="I864" t="n">
        <v>1</v>
      </c>
      <c r="J864" t="n">
        <v>0.983322665771887</v>
      </c>
      <c r="K864" t="n">
        <v>0.000000899393376798875</v>
      </c>
      <c r="L864" t="n">
        <v>0.00328211736040506</v>
      </c>
      <c r="M864" t="n">
        <v>0.21238535715614</v>
      </c>
      <c r="N864" t="n">
        <v>0.357449615502129</v>
      </c>
    </row>
    <row r="865">
      <c r="A865" t="s">
        <v>877</v>
      </c>
      <c r="B865" t="n">
        <v>0.0678173163677352</v>
      </c>
      <c r="C865" t="n">
        <v>0.572704283236867</v>
      </c>
      <c r="D865" t="n">
        <v>1</v>
      </c>
      <c r="E865" t="n">
        <v>0.530065427615356</v>
      </c>
      <c r="F865" t="n">
        <v>0.0732774659293231</v>
      </c>
      <c r="G865" t="n">
        <v>1</v>
      </c>
      <c r="H865" t="n">
        <v>0.193302614845878</v>
      </c>
      <c r="I865" t="n">
        <v>0.461797973752965</v>
      </c>
      <c r="J865" t="n">
        <v>0.403999132112365</v>
      </c>
      <c r="K865" t="n">
        <v>0.00000000000000506731502508741</v>
      </c>
      <c r="L865" t="n">
        <v>0.0000905724071642699</v>
      </c>
      <c r="M865" t="n">
        <v>0.683672574113874</v>
      </c>
      <c r="N865" t="n">
        <v>0.070177026117252</v>
      </c>
    </row>
    <row r="866">
      <c r="A866" t="s">
        <v>878</v>
      </c>
      <c r="B866" t="n">
        <v>0.00711595640916145</v>
      </c>
      <c r="C866" t="n">
        <v>0.60410587653698</v>
      </c>
      <c r="D866" t="n">
        <v>1</v>
      </c>
      <c r="E866" t="n">
        <v>0.452836690834469</v>
      </c>
      <c r="F866" t="n">
        <v>0.506795265963289</v>
      </c>
      <c r="G866" t="n">
        <v>1</v>
      </c>
      <c r="H866" t="n">
        <v>0.000000156814719144222</v>
      </c>
      <c r="I866" t="n">
        <v>0.313923762512059</v>
      </c>
      <c r="J866" t="n">
        <v>0.00543731568604652</v>
      </c>
      <c r="K866" t="n">
        <v>1</v>
      </c>
      <c r="L866" t="n">
        <v>1</v>
      </c>
      <c r="M866" t="n">
        <v>0.535140211386</v>
      </c>
      <c r="N866" t="n">
        <v>0.360135594845368</v>
      </c>
    </row>
    <row r="867">
      <c r="A867" t="s">
        <v>879</v>
      </c>
      <c r="B867" t="n">
        <v>1</v>
      </c>
      <c r="C867" t="n">
        <v>0.219733649207114</v>
      </c>
      <c r="D867" t="n">
        <v>1</v>
      </c>
      <c r="E867" t="n">
        <v>1</v>
      </c>
      <c r="F867" t="n">
        <v>0.65656950430061</v>
      </c>
      <c r="G867" t="n">
        <v>1</v>
      </c>
      <c r="H867" t="n">
        <v>1</v>
      </c>
      <c r="I867" t="n">
        <v>1</v>
      </c>
      <c r="J867" t="n">
        <v>1</v>
      </c>
      <c r="K867" t="n">
        <v>0.00103443777325523</v>
      </c>
      <c r="L867" t="n">
        <v>0.00000496945099047512</v>
      </c>
      <c r="M867" t="n">
        <v>1</v>
      </c>
      <c r="N867" t="n">
        <v>0.0000000000105601609766174</v>
      </c>
    </row>
    <row r="868">
      <c r="A868" t="s">
        <v>880</v>
      </c>
      <c r="B868" t="n">
        <v>0.349825370369403</v>
      </c>
      <c r="C868" t="n">
        <v>0.775982025882873</v>
      </c>
      <c r="D868" t="n">
        <v>1</v>
      </c>
      <c r="E868" t="n">
        <v>0.231696981025991</v>
      </c>
      <c r="F868" t="n">
        <v>0.86251054069995</v>
      </c>
      <c r="G868" t="n">
        <v>1</v>
      </c>
      <c r="H868" t="n">
        <v>0.00103233567603876</v>
      </c>
      <c r="I868" t="n">
        <v>0.197022177781391</v>
      </c>
      <c r="J868" t="n">
        <v>0.09068473268089</v>
      </c>
      <c r="K868" t="n">
        <v>0.000000159877422652905</v>
      </c>
      <c r="L868" t="n">
        <v>0.00000451671886919611</v>
      </c>
      <c r="M868" t="n">
        <v>0.467624052773494</v>
      </c>
      <c r="N868" t="n">
        <v>0.389243549808253</v>
      </c>
    </row>
    <row r="869">
      <c r="A869" t="s">
        <v>881</v>
      </c>
      <c r="B869" t="n">
        <v>0.257700332634068</v>
      </c>
      <c r="C869" t="n">
        <v>0.788870684087366</v>
      </c>
      <c r="D869" t="n">
        <v>1</v>
      </c>
      <c r="E869" t="n">
        <v>0.631032822235586</v>
      </c>
      <c r="F869" t="n">
        <v>0.433282288106583</v>
      </c>
      <c r="G869" t="n">
        <v>1</v>
      </c>
      <c r="H869" t="n">
        <v>0.396329489024559</v>
      </c>
      <c r="I869" t="n">
        <v>0.664049618922228</v>
      </c>
      <c r="J869" t="n">
        <v>0.34904451139456</v>
      </c>
      <c r="K869" t="n">
        <v>0.000000000262866457369962</v>
      </c>
      <c r="L869" t="n">
        <v>0.0162156809732906</v>
      </c>
      <c r="M869" t="n">
        <v>0.89700193309676</v>
      </c>
      <c r="N869" t="n">
        <v>0.999753790891524</v>
      </c>
    </row>
    <row r="870">
      <c r="A870" t="s">
        <v>882</v>
      </c>
      <c r="B870" t="n">
        <v>0.031074234404884</v>
      </c>
      <c r="C870" t="n">
        <v>0.280088121767913</v>
      </c>
      <c r="D870" t="n">
        <v>1</v>
      </c>
      <c r="E870" t="n">
        <v>0.623497209359173</v>
      </c>
      <c r="F870" t="n">
        <v>0.428256635730429</v>
      </c>
      <c r="G870" t="n">
        <v>0.308725098297479</v>
      </c>
      <c r="H870" t="n">
        <v>0.0119415985302284</v>
      </c>
      <c r="I870" t="n">
        <v>0.335919634940556</v>
      </c>
      <c r="J870" t="n">
        <v>0.142599183119292</v>
      </c>
      <c r="K870" t="n">
        <v>0.00000826826661520261</v>
      </c>
      <c r="L870" t="n">
        <v>0.443674509273961</v>
      </c>
      <c r="M870" t="n">
        <v>0.672966102770079</v>
      </c>
      <c r="N870" t="n">
        <v>0.225128569813703</v>
      </c>
    </row>
    <row r="871">
      <c r="A871" t="s">
        <v>883</v>
      </c>
      <c r="B871" t="n">
        <v>0.0463764528919012</v>
      </c>
      <c r="C871" t="n">
        <v>0.745980202228167</v>
      </c>
      <c r="D871" t="n">
        <v>1</v>
      </c>
      <c r="E871" t="n">
        <v>0.54132363087291</v>
      </c>
      <c r="F871" t="n">
        <v>0.237239415564651</v>
      </c>
      <c r="G871" t="n">
        <v>0.170723323136597</v>
      </c>
      <c r="H871" t="n">
        <v>0.00000142226955362537</v>
      </c>
      <c r="I871" t="n">
        <v>0.561964959279663</v>
      </c>
      <c r="J871" t="n">
        <v>0.0154659808318247</v>
      </c>
      <c r="K871" t="n">
        <v>0.159082370190949</v>
      </c>
      <c r="L871" t="n">
        <v>0.000175374249951887</v>
      </c>
      <c r="M871" t="n">
        <v>0.856580235600728</v>
      </c>
      <c r="N871" t="n">
        <v>0.0104546703253841</v>
      </c>
    </row>
    <row r="872">
      <c r="A872" t="s">
        <v>884</v>
      </c>
      <c r="B872" t="n">
        <v>0.0113200562773846</v>
      </c>
      <c r="C872" t="n">
        <v>0.943263085898603</v>
      </c>
      <c r="D872" t="n">
        <v>0.730285223905322</v>
      </c>
      <c r="E872" t="n">
        <v>0.354967514942738</v>
      </c>
      <c r="F872" t="n">
        <v>0.341456790144184</v>
      </c>
      <c r="G872" t="n">
        <v>1</v>
      </c>
      <c r="H872" t="n">
        <v>0.000000382355639892209</v>
      </c>
      <c r="I872" t="n">
        <v>1</v>
      </c>
      <c r="J872" t="n">
        <v>0.00926441244692492</v>
      </c>
      <c r="K872" t="n">
        <v>0.00003609288360474</v>
      </c>
      <c r="L872" t="n">
        <v>0.56372924586777</v>
      </c>
      <c r="M872" t="n">
        <v>0.757642122479784</v>
      </c>
      <c r="N872" t="n">
        <v>0.0337440098032063</v>
      </c>
    </row>
    <row r="873">
      <c r="A873" t="s">
        <v>885</v>
      </c>
      <c r="B873" t="n">
        <v>0.0716476140536009</v>
      </c>
      <c r="C873" t="n">
        <v>0.292692718607283</v>
      </c>
      <c r="D873" t="n">
        <v>0.741744419117957</v>
      </c>
      <c r="E873" t="n">
        <v>0.459283775608501</v>
      </c>
      <c r="F873" t="n">
        <v>0.283521522513413</v>
      </c>
      <c r="G873" t="n">
        <v>0.110657009775029</v>
      </c>
      <c r="H873" t="n">
        <v>0.00000754574989985725</v>
      </c>
      <c r="I873" t="n">
        <v>0.612421536844302</v>
      </c>
      <c r="J873" t="n">
        <v>0.164371068274125</v>
      </c>
      <c r="K873" t="n">
        <v>0.000000802221814084257</v>
      </c>
      <c r="L873" t="n">
        <v>0.000383748267305479</v>
      </c>
      <c r="M873" t="n">
        <v>0.298140836447279</v>
      </c>
      <c r="N873" t="n">
        <v>0.030453085012647</v>
      </c>
    </row>
    <row r="874">
      <c r="A874" t="s">
        <v>886</v>
      </c>
      <c r="B874" t="n">
        <v>0.27686206289574</v>
      </c>
      <c r="C874" t="n">
        <v>0.67051199207775</v>
      </c>
      <c r="D874" t="n">
        <v>0.324322531523095</v>
      </c>
      <c r="E874" t="n">
        <v>0.00493296978411272</v>
      </c>
      <c r="F874" t="n">
        <v>0.536235738312311</v>
      </c>
      <c r="G874" t="n">
        <v>1</v>
      </c>
      <c r="H874" t="n">
        <v>0.00608708083270308</v>
      </c>
      <c r="I874" t="n">
        <v>1</v>
      </c>
      <c r="J874" t="n">
        <v>0.00369366435592039</v>
      </c>
      <c r="K874" t="n">
        <v>0.00000000260768036421787</v>
      </c>
      <c r="L874" t="n">
        <v>0.00000138279678868537</v>
      </c>
      <c r="M874" t="n">
        <v>0.381875354311975</v>
      </c>
      <c r="N874" t="n">
        <v>0.123759841793013</v>
      </c>
    </row>
    <row r="875">
      <c r="A875" t="s">
        <v>887</v>
      </c>
      <c r="B875" t="n">
        <v>0.246750808908999</v>
      </c>
      <c r="C875" t="n">
        <v>0.60207902581506</v>
      </c>
      <c r="D875" t="n">
        <v>1</v>
      </c>
      <c r="E875" t="n">
        <v>0.854699135886435</v>
      </c>
      <c r="F875" t="n">
        <v>0.28352925842884</v>
      </c>
      <c r="G875" t="n">
        <v>1</v>
      </c>
      <c r="H875" t="n">
        <v>0.0376734233257798</v>
      </c>
      <c r="I875" t="n">
        <v>0.118024110935689</v>
      </c>
      <c r="J875" t="n">
        <v>0.705648070728173</v>
      </c>
      <c r="K875" t="n">
        <v>0.00000658902259551966</v>
      </c>
      <c r="L875" t="n">
        <v>0.0248376508594596</v>
      </c>
      <c r="M875" t="n">
        <v>0.954988653620381</v>
      </c>
      <c r="N875" t="n">
        <v>0.897450881054424</v>
      </c>
    </row>
    <row r="876">
      <c r="A876" t="s">
        <v>888</v>
      </c>
      <c r="B876" t="n">
        <v>0.0160937124337699</v>
      </c>
      <c r="C876" t="n">
        <v>0.641225831322764</v>
      </c>
      <c r="D876" t="n">
        <v>0.0585637707246017</v>
      </c>
      <c r="E876" t="n">
        <v>0.795171993333261</v>
      </c>
      <c r="F876" t="n">
        <v>0.244420735700605</v>
      </c>
      <c r="G876" t="n">
        <v>0.283636367823784</v>
      </c>
      <c r="H876" t="n">
        <v>0.901493802986787</v>
      </c>
      <c r="I876" t="n">
        <v>1</v>
      </c>
      <c r="J876" t="n">
        <v>0.68288468972216</v>
      </c>
      <c r="K876" t="n">
        <v>0.000000188678149381791</v>
      </c>
      <c r="L876" t="n">
        <v>0.838774014034919</v>
      </c>
      <c r="M876" t="n">
        <v>0.760269312772334</v>
      </c>
      <c r="N876" t="n">
        <v>0.000719321653295113</v>
      </c>
    </row>
    <row r="877">
      <c r="A877" t="s">
        <v>889</v>
      </c>
      <c r="B877" t="n">
        <v>0.51630380992894</v>
      </c>
      <c r="C877" t="n">
        <v>0.835256245231075</v>
      </c>
      <c r="D877" t="n">
        <v>1</v>
      </c>
      <c r="E877" t="n">
        <v>0.292671845262153</v>
      </c>
      <c r="F877" t="n">
        <v>0.317113762398378</v>
      </c>
      <c r="G877" t="n">
        <v>1</v>
      </c>
      <c r="H877" t="n">
        <v>0.0000000717887472716959</v>
      </c>
      <c r="I877" t="n">
        <v>0.985863927748621</v>
      </c>
      <c r="J877" t="n">
        <v>0.539443545829872</v>
      </c>
      <c r="K877" t="n">
        <v>0.000000000391386987787974</v>
      </c>
      <c r="L877" t="n">
        <v>0.00000000000513291215903631</v>
      </c>
      <c r="M877" t="n">
        <v>0.811554495387862</v>
      </c>
      <c r="N877" t="n">
        <v>0.962630468317425</v>
      </c>
    </row>
    <row r="878">
      <c r="A878" t="s">
        <v>890</v>
      </c>
      <c r="B878" t="n">
        <v>0.0795549563013418</v>
      </c>
      <c r="C878" t="n">
        <v>0.950368767084328</v>
      </c>
      <c r="D878" t="n">
        <v>1</v>
      </c>
      <c r="E878" t="n">
        <v>1</v>
      </c>
      <c r="F878" t="n">
        <v>0.769519122149002</v>
      </c>
      <c r="G878" t="n">
        <v>1</v>
      </c>
      <c r="H878" t="n">
        <v>0.0420815238484735</v>
      </c>
      <c r="I878" t="n">
        <v>1</v>
      </c>
      <c r="J878" t="n">
        <v>0.310957602381689</v>
      </c>
      <c r="K878" t="n">
        <v>0.000000395632800757478</v>
      </c>
      <c r="L878" t="n">
        <v>0.0000234069478424095</v>
      </c>
      <c r="M878" t="n">
        <v>1</v>
      </c>
      <c r="N878" t="n">
        <v>0.109444409385993</v>
      </c>
    </row>
    <row r="879">
      <c r="A879" t="s">
        <v>891</v>
      </c>
      <c r="B879" t="n">
        <v>0.250245920951561</v>
      </c>
      <c r="C879" t="n">
        <v>0.376565024826527</v>
      </c>
      <c r="D879" t="n">
        <v>1</v>
      </c>
      <c r="E879" t="n">
        <v>1</v>
      </c>
      <c r="F879" t="n">
        <v>0.540538507345375</v>
      </c>
      <c r="G879" t="n">
        <v>1</v>
      </c>
      <c r="H879" t="n">
        <v>0.00123864669145337</v>
      </c>
      <c r="I879" t="n">
        <v>0.621107516348409</v>
      </c>
      <c r="J879" t="n">
        <v>0.0898116898254485</v>
      </c>
      <c r="K879" t="n">
        <v>0.000000000172014584983698</v>
      </c>
      <c r="L879" t="n">
        <v>0.00217861464678182</v>
      </c>
      <c r="M879" t="n">
        <v>1</v>
      </c>
      <c r="N879" t="n">
        <v>0.400839600865387</v>
      </c>
    </row>
    <row r="880">
      <c r="A880" t="s">
        <v>892</v>
      </c>
      <c r="B880" t="n">
        <v>0.0384996584157128</v>
      </c>
      <c r="C880" t="n">
        <v>0.815197700043051</v>
      </c>
      <c r="D880" t="n">
        <v>1</v>
      </c>
      <c r="E880" t="n">
        <v>1</v>
      </c>
      <c r="F880" t="n">
        <v>0.899685982222977</v>
      </c>
      <c r="G880" t="n">
        <v>1</v>
      </c>
      <c r="H880" t="n">
        <v>0.00000118664959554507</v>
      </c>
      <c r="I880" t="n">
        <v>1</v>
      </c>
      <c r="J880" t="n">
        <v>0.0300705737629519</v>
      </c>
      <c r="K880" t="n">
        <v>1</v>
      </c>
      <c r="L880" t="n">
        <v>1</v>
      </c>
      <c r="M880" t="n">
        <v>1</v>
      </c>
      <c r="N880" t="n">
        <v>0.754423431143096</v>
      </c>
    </row>
    <row r="881">
      <c r="A881" t="s">
        <v>893</v>
      </c>
      <c r="B881" t="n">
        <v>0.133578142508392</v>
      </c>
      <c r="C881" t="n">
        <v>0.825050096587532</v>
      </c>
      <c r="D881" t="n">
        <v>1</v>
      </c>
      <c r="E881" t="n">
        <v>1</v>
      </c>
      <c r="F881" t="n">
        <v>0.543986503562174</v>
      </c>
      <c r="G881" t="n">
        <v>1</v>
      </c>
      <c r="H881" t="n">
        <v>0.000000166742870015249</v>
      </c>
      <c r="I881" t="n">
        <v>1</v>
      </c>
      <c r="J881" t="n">
        <v>0.388299958353251</v>
      </c>
      <c r="K881" t="n">
        <v>0.000000113037057770422</v>
      </c>
      <c r="L881" t="n">
        <v>0.000000166628138819094</v>
      </c>
      <c r="M881" t="n">
        <v>1</v>
      </c>
      <c r="N881" t="n">
        <v>0.381643921976044</v>
      </c>
    </row>
    <row r="882">
      <c r="A882" t="s">
        <v>894</v>
      </c>
      <c r="B882" t="n">
        <v>0.0752301078956875</v>
      </c>
      <c r="C882" t="n">
        <v>0.286608515507591</v>
      </c>
      <c r="D882" t="n">
        <v>1</v>
      </c>
      <c r="E882" t="n">
        <v>0.0639758243051596</v>
      </c>
      <c r="F882" t="n">
        <v>0.536852763289746</v>
      </c>
      <c r="G882" t="n">
        <v>0.145045860402584</v>
      </c>
      <c r="H882" t="n">
        <v>0.00000423527704297278</v>
      </c>
      <c r="I882" t="n">
        <v>0.378938356233585</v>
      </c>
      <c r="J882" t="n">
        <v>0.161215706217949</v>
      </c>
      <c r="K882" t="n">
        <v>0.00000818458207773313</v>
      </c>
      <c r="L882" t="n">
        <v>0.000268282608582808</v>
      </c>
      <c r="M882" t="n">
        <v>0.829342047843746</v>
      </c>
      <c r="N882" t="n">
        <v>0.24581869738104</v>
      </c>
    </row>
    <row r="883">
      <c r="A883" t="s">
        <v>895</v>
      </c>
      <c r="B883" t="n">
        <v>0.0715852201598886</v>
      </c>
      <c r="C883" t="n">
        <v>0.226287889358297</v>
      </c>
      <c r="D883" t="n">
        <v>0.024523340508068</v>
      </c>
      <c r="E883" t="n">
        <v>0.00000412969932467786</v>
      </c>
      <c r="F883" t="n">
        <v>0.48831026140232</v>
      </c>
      <c r="G883" t="n">
        <v>1</v>
      </c>
      <c r="H883" t="n">
        <v>0.00566577117854273</v>
      </c>
      <c r="I883" t="n">
        <v>0.772375229513813</v>
      </c>
      <c r="J883" t="n">
        <v>0.151589016348273</v>
      </c>
      <c r="K883" t="n">
        <v>0.00000230775661448913</v>
      </c>
      <c r="L883" t="n">
        <v>0.0377224955420427</v>
      </c>
      <c r="M883" t="n">
        <v>0.323330541246036</v>
      </c>
      <c r="N883" t="n">
        <v>0.142871773757508</v>
      </c>
    </row>
    <row r="884">
      <c r="A884" t="s">
        <v>896</v>
      </c>
      <c r="B884" t="n">
        <v>0.0748878327123793</v>
      </c>
      <c r="C884" t="n">
        <v>0.952479189982242</v>
      </c>
      <c r="D884" t="n">
        <v>0.247156588430283</v>
      </c>
      <c r="E884" t="n">
        <v>0.759088562698043</v>
      </c>
      <c r="F884" t="n">
        <v>0.502544206682368</v>
      </c>
      <c r="G884" t="n">
        <v>0.709454231542935</v>
      </c>
      <c r="H884" t="n">
        <v>0.000112786588958505</v>
      </c>
      <c r="I884" t="n">
        <v>0.308202713388366</v>
      </c>
      <c r="J884" t="n">
        <v>0.133211819189087</v>
      </c>
      <c r="K884" t="n">
        <v>0.00000000019113726588747</v>
      </c>
      <c r="L884" t="n">
        <v>0.0000000215957307552881</v>
      </c>
      <c r="M884" t="n">
        <v>0.698933846649131</v>
      </c>
      <c r="N884" t="n">
        <v>0.202004289531949</v>
      </c>
    </row>
    <row r="885">
      <c r="A885" t="s">
        <v>897</v>
      </c>
      <c r="B885" t="n">
        <v>0.0679341018892615</v>
      </c>
      <c r="C885" t="n">
        <v>0.846050500312921</v>
      </c>
      <c r="D885" t="n">
        <v>1</v>
      </c>
      <c r="E885" t="n">
        <v>0.634678378390539</v>
      </c>
      <c r="F885" t="n">
        <v>0.831954007140291</v>
      </c>
      <c r="G885" t="n">
        <v>0.298719273557471</v>
      </c>
      <c r="H885" t="n">
        <v>0.000000555166971223427</v>
      </c>
      <c r="I885" t="n">
        <v>0.223500172091357</v>
      </c>
      <c r="J885" t="n">
        <v>0.161764684651306</v>
      </c>
      <c r="K885" t="n">
        <v>0.000000298358337698301</v>
      </c>
      <c r="L885" t="n">
        <v>0.00381540845943253</v>
      </c>
      <c r="M885" t="n">
        <v>0.657584044497559</v>
      </c>
      <c r="N885" t="n">
        <v>0.959995815095567</v>
      </c>
    </row>
    <row r="886">
      <c r="A886" t="s">
        <v>898</v>
      </c>
      <c r="B886" t="n">
        <v>0.0293105485989098</v>
      </c>
      <c r="C886" t="n">
        <v>0.861797903965687</v>
      </c>
      <c r="D886" t="n">
        <v>1</v>
      </c>
      <c r="E886" t="n">
        <v>1</v>
      </c>
      <c r="F886" t="n">
        <v>0.401243612212006</v>
      </c>
      <c r="G886" t="n">
        <v>1</v>
      </c>
      <c r="H886" t="n">
        <v>0.0000437887908839694</v>
      </c>
      <c r="I886" t="n">
        <v>1</v>
      </c>
      <c r="J886" t="n">
        <v>0.265196344354105</v>
      </c>
      <c r="K886" t="n">
        <v>0.0000000715227507153379</v>
      </c>
      <c r="L886" t="n">
        <v>0.271275313151234</v>
      </c>
      <c r="M886" t="n">
        <v>1</v>
      </c>
      <c r="N886" t="n">
        <v>0.354264224870142</v>
      </c>
    </row>
    <row r="887">
      <c r="A887" t="s">
        <v>899</v>
      </c>
      <c r="B887" t="n">
        <v>0.0103163246834606</v>
      </c>
      <c r="C887" t="n">
        <v>0.791122525631887</v>
      </c>
      <c r="D887" t="n">
        <v>1</v>
      </c>
      <c r="E887" t="n">
        <v>1</v>
      </c>
      <c r="F887" t="n">
        <v>0.970878069514946</v>
      </c>
      <c r="G887" t="n">
        <v>1</v>
      </c>
      <c r="H887" t="n">
        <v>0.000000000925288858448929</v>
      </c>
      <c r="I887" t="n">
        <v>1</v>
      </c>
      <c r="J887" t="n">
        <v>0.0364974669679247</v>
      </c>
      <c r="K887" t="n">
        <v>1</v>
      </c>
      <c r="L887" t="n">
        <v>1</v>
      </c>
      <c r="M887" t="n">
        <v>1</v>
      </c>
      <c r="N887" t="n">
        <v>0.715474340686241</v>
      </c>
    </row>
    <row r="888">
      <c r="A888" t="s">
        <v>900</v>
      </c>
      <c r="B888" t="n">
        <v>0.0631314035659456</v>
      </c>
      <c r="C888" t="n">
        <v>0.517942080740278</v>
      </c>
      <c r="D888" t="n">
        <v>1</v>
      </c>
      <c r="E888" t="n">
        <v>0.678895669039014</v>
      </c>
      <c r="F888" t="n">
        <v>0.182440797629955</v>
      </c>
      <c r="G888" t="n">
        <v>0.355766966667267</v>
      </c>
      <c r="H888" t="n">
        <v>0.042488895530977</v>
      </c>
      <c r="I888" t="n">
        <v>0.332958481464741</v>
      </c>
      <c r="J888" t="n">
        <v>0.0525743395524361</v>
      </c>
      <c r="K888" t="n">
        <v>0.000000000300348264636433</v>
      </c>
      <c r="L888" t="n">
        <v>0.0000000000848015919267271</v>
      </c>
      <c r="M888" t="n">
        <v>0.0874894449553269</v>
      </c>
      <c r="N888" t="n">
        <v>0.0677515489254154</v>
      </c>
    </row>
    <row r="889">
      <c r="A889" t="s">
        <v>901</v>
      </c>
      <c r="B889" t="n">
        <v>0.0599329366453319</v>
      </c>
      <c r="C889" t="n">
        <v>0.2298920523965</v>
      </c>
      <c r="D889" t="n">
        <v>1</v>
      </c>
      <c r="E889" t="n">
        <v>0.238032018669265</v>
      </c>
      <c r="F889" t="n">
        <v>0.697872891434663</v>
      </c>
      <c r="G889" t="n">
        <v>1</v>
      </c>
      <c r="H889" t="n">
        <v>0.00000231229536217609</v>
      </c>
      <c r="I889" t="n">
        <v>0.450967748385912</v>
      </c>
      <c r="J889" t="n">
        <v>0.289366436511267</v>
      </c>
      <c r="K889" t="n">
        <v>0.000223157436457381</v>
      </c>
      <c r="L889" t="n">
        <v>0.00670457736252041</v>
      </c>
      <c r="M889" t="n">
        <v>0.755838232308414</v>
      </c>
      <c r="N889" t="n">
        <v>0.750289576304908</v>
      </c>
    </row>
    <row r="890">
      <c r="A890" t="s">
        <v>902</v>
      </c>
      <c r="B890" t="n">
        <v>0.243329650149367</v>
      </c>
      <c r="C890" t="n">
        <v>0.162875192520388</v>
      </c>
      <c r="D890" t="n">
        <v>0.131351024401303</v>
      </c>
      <c r="E890" t="n">
        <v>0.929770263571415</v>
      </c>
      <c r="F890" t="n">
        <v>0.720051530451863</v>
      </c>
      <c r="G890" t="n">
        <v>1</v>
      </c>
      <c r="H890" t="n">
        <v>0.0373930481486068</v>
      </c>
      <c r="I890" t="n">
        <v>0.779060708002852</v>
      </c>
      <c r="J890" t="n">
        <v>0.442988308151465</v>
      </c>
      <c r="K890" t="n">
        <v>0.0000000209351353789305</v>
      </c>
      <c r="L890" t="n">
        <v>0.000610391351261456</v>
      </c>
      <c r="M890" t="n">
        <v>0.836627425075554</v>
      </c>
      <c r="N890" t="n">
        <v>0.451353155523764</v>
      </c>
    </row>
    <row r="891">
      <c r="A891" t="s">
        <v>903</v>
      </c>
      <c r="B891" t="n">
        <v>0.00387111936552646</v>
      </c>
      <c r="C891" t="n">
        <v>0.508915170291127</v>
      </c>
      <c r="D891" t="n">
        <v>0.745791114713028</v>
      </c>
      <c r="E891" t="n">
        <v>0.0897139720046571</v>
      </c>
      <c r="F891" t="n">
        <v>0.944629825170557</v>
      </c>
      <c r="G891" t="n">
        <v>1</v>
      </c>
      <c r="H891" t="n">
        <v>0.000000284307760899959</v>
      </c>
      <c r="I891" t="n">
        <v>0.74325276679731</v>
      </c>
      <c r="J891" t="n">
        <v>0.00390947076945523</v>
      </c>
      <c r="K891" t="n">
        <v>0.607156549864644</v>
      </c>
      <c r="L891" t="n">
        <v>0.728087321548789</v>
      </c>
      <c r="M891" t="n">
        <v>0.262642506525248</v>
      </c>
      <c r="N891" t="n">
        <v>0.866179254485761</v>
      </c>
    </row>
    <row r="892">
      <c r="A892" t="s">
        <v>904</v>
      </c>
      <c r="B892" t="n">
        <v>0.564866844642401</v>
      </c>
      <c r="C892" t="n">
        <v>0.738066579290676</v>
      </c>
      <c r="D892" t="n">
        <v>0.0239961291088545</v>
      </c>
      <c r="E892" t="n">
        <v>0.213929459221848</v>
      </c>
      <c r="F892" t="n">
        <v>0.513404771041967</v>
      </c>
      <c r="G892" t="n">
        <v>0.573210454357989</v>
      </c>
      <c r="H892" t="n">
        <v>0.0000020425560931173</v>
      </c>
      <c r="I892" t="n">
        <v>1</v>
      </c>
      <c r="J892" t="n">
        <v>0.000373245464856658</v>
      </c>
      <c r="K892" t="n">
        <v>1</v>
      </c>
      <c r="L892" t="n">
        <v>1</v>
      </c>
      <c r="M892" t="n">
        <v>0.625600902683177</v>
      </c>
      <c r="N892" t="n">
        <v>0.853932089609103</v>
      </c>
    </row>
    <row r="893">
      <c r="A893" t="s">
        <v>905</v>
      </c>
      <c r="B893" t="n">
        <v>0.297827353476038</v>
      </c>
      <c r="C893" t="n">
        <v>0.784778963613814</v>
      </c>
      <c r="D893" t="n">
        <v>1</v>
      </c>
      <c r="E893" t="n">
        <v>0.642600846582081</v>
      </c>
      <c r="F893" t="n">
        <v>0.716782441018274</v>
      </c>
      <c r="G893" t="n">
        <v>0.239924700972037</v>
      </c>
      <c r="H893" t="n">
        <v>0.0000000395839931567607</v>
      </c>
      <c r="I893" t="n">
        <v>0.34449025482765</v>
      </c>
      <c r="J893" t="n">
        <v>0.152353329273112</v>
      </c>
      <c r="K893" t="n">
        <v>0.0000559139074008807</v>
      </c>
      <c r="L893" t="n">
        <v>0.385342407972578</v>
      </c>
      <c r="M893" t="n">
        <v>0.610566258053188</v>
      </c>
      <c r="N893" t="n">
        <v>0.422868769579156</v>
      </c>
    </row>
    <row r="894">
      <c r="A894" t="s">
        <v>906</v>
      </c>
      <c r="B894" t="n">
        <v>0.0187797619343787</v>
      </c>
      <c r="C894" t="n">
        <v>0.914798992820794</v>
      </c>
      <c r="D894" t="n">
        <v>1</v>
      </c>
      <c r="E894" t="n">
        <v>0.184297815426929</v>
      </c>
      <c r="F894" t="n">
        <v>0.365998598520277</v>
      </c>
      <c r="G894" t="n">
        <v>1</v>
      </c>
      <c r="H894" t="n">
        <v>0.00000026087844912815</v>
      </c>
      <c r="I894" t="n">
        <v>1</v>
      </c>
      <c r="J894" t="n">
        <v>0.0356816504164847</v>
      </c>
      <c r="K894" t="n">
        <v>0.135994156519816</v>
      </c>
      <c r="L894" t="n">
        <v>0.184355448644451</v>
      </c>
      <c r="M894" t="n">
        <v>0.588515332056191</v>
      </c>
      <c r="N894" t="n">
        <v>0.541401171323425</v>
      </c>
    </row>
    <row r="895">
      <c r="A895" t="s">
        <v>907</v>
      </c>
      <c r="B895" t="n">
        <v>0.0184477638835464</v>
      </c>
      <c r="C895" t="n">
        <v>0.280444643560376</v>
      </c>
      <c r="D895" t="n">
        <v>1</v>
      </c>
      <c r="E895" t="n">
        <v>1</v>
      </c>
      <c r="F895" t="n">
        <v>0.0751247586270114</v>
      </c>
      <c r="G895" t="n">
        <v>0.619933589338497</v>
      </c>
      <c r="H895" t="n">
        <v>0.0000000776666520372736</v>
      </c>
      <c r="I895" t="n">
        <v>0.623270862664024</v>
      </c>
      <c r="J895" t="n">
        <v>0.568481508341411</v>
      </c>
      <c r="K895" t="n">
        <v>0.0940898780458196</v>
      </c>
      <c r="L895" t="n">
        <v>0.0412623439817771</v>
      </c>
      <c r="M895" t="n">
        <v>1</v>
      </c>
      <c r="N895" t="n">
        <v>1</v>
      </c>
    </row>
    <row r="896">
      <c r="A896" t="s">
        <v>908</v>
      </c>
      <c r="B896" t="n">
        <v>0.0000533083094830674</v>
      </c>
      <c r="C896" t="n">
        <v>0.0197870431976088</v>
      </c>
      <c r="D896" t="n">
        <v>1</v>
      </c>
      <c r="E896" t="n">
        <v>0.189501786241866</v>
      </c>
      <c r="F896" t="n">
        <v>0.841865626771407</v>
      </c>
      <c r="G896" t="n">
        <v>0.146400402861242</v>
      </c>
      <c r="H896" t="n">
        <v>0.000000573146949029724</v>
      </c>
      <c r="I896" t="n">
        <v>0.176446902506414</v>
      </c>
      <c r="J896" t="n">
        <v>0.138462997598013</v>
      </c>
      <c r="K896" t="n">
        <v>0.00000000509411620541098</v>
      </c>
      <c r="L896" t="n">
        <v>0.0165371886841252</v>
      </c>
      <c r="M896" t="n">
        <v>0.51596595528323</v>
      </c>
      <c r="N896" t="n">
        <v>0.0910742312950421</v>
      </c>
    </row>
    <row r="897">
      <c r="A897" t="s">
        <v>909</v>
      </c>
      <c r="B897" t="n">
        <v>0.485485632689594</v>
      </c>
      <c r="C897" t="n">
        <v>0.0440566941094995</v>
      </c>
      <c r="D897" t="n">
        <v>0.633240085407807</v>
      </c>
      <c r="E897" t="n">
        <v>0.101107101986752</v>
      </c>
      <c r="F897" t="n">
        <v>0.941637095910599</v>
      </c>
      <c r="G897" t="n">
        <v>1</v>
      </c>
      <c r="H897" t="n">
        <v>0.00000204476105188209</v>
      </c>
      <c r="I897" t="n">
        <v>0.0206197588432169</v>
      </c>
      <c r="J897" t="n">
        <v>0.000176794641592579</v>
      </c>
      <c r="K897" t="n">
        <v>0.756995862502289</v>
      </c>
      <c r="L897" t="n">
        <v>0.737593461029806</v>
      </c>
      <c r="M897" t="n">
        <v>0.385834420918949</v>
      </c>
      <c r="N897" t="n">
        <v>0.00108701241655294</v>
      </c>
    </row>
    <row r="898">
      <c r="A898" t="s">
        <v>910</v>
      </c>
      <c r="B898" t="n">
        <v>0.0126099930994657</v>
      </c>
      <c r="C898" t="n">
        <v>0.997943491257296</v>
      </c>
      <c r="D898" t="n">
        <v>0.766401179081735</v>
      </c>
      <c r="E898" t="n">
        <v>0.779004473009373</v>
      </c>
      <c r="F898" t="n">
        <v>0.308378408972427</v>
      </c>
      <c r="G898" t="n">
        <v>1</v>
      </c>
      <c r="H898" t="n">
        <v>0.000000000747638532374105</v>
      </c>
      <c r="I898" t="n">
        <v>1</v>
      </c>
      <c r="J898" t="n">
        <v>0.163160190845596</v>
      </c>
      <c r="K898" t="n">
        <v>1</v>
      </c>
      <c r="L898" t="n">
        <v>1</v>
      </c>
      <c r="M898" t="n">
        <v>0.954270624178902</v>
      </c>
      <c r="N898" t="n">
        <v>0.0160213966280378</v>
      </c>
    </row>
    <row r="899">
      <c r="A899" t="s">
        <v>911</v>
      </c>
      <c r="B899" t="n">
        <v>0.514122219790364</v>
      </c>
      <c r="C899" t="n">
        <v>0.155429223632148</v>
      </c>
      <c r="D899" t="n">
        <v>0.00408708988013117</v>
      </c>
      <c r="E899" t="n">
        <v>0.132230414893605</v>
      </c>
      <c r="F899" t="n">
        <v>0.538407679406861</v>
      </c>
      <c r="G899" t="n">
        <v>1</v>
      </c>
      <c r="H899" t="n">
        <v>0.000000108913472162777</v>
      </c>
      <c r="I899" t="n">
        <v>0.941186805352086</v>
      </c>
      <c r="J899" t="n">
        <v>0.0263560529680657</v>
      </c>
      <c r="K899" t="n">
        <v>0.00000817655832450912</v>
      </c>
      <c r="L899" t="n">
        <v>0.0615405529075794</v>
      </c>
      <c r="M899" t="n">
        <v>0.42380803665725</v>
      </c>
      <c r="N899" t="n">
        <v>0.511843662605722</v>
      </c>
    </row>
    <row r="900">
      <c r="A900" t="s">
        <v>912</v>
      </c>
      <c r="B900" t="n">
        <v>0.106473451820848</v>
      </c>
      <c r="C900" t="n">
        <v>0.399976896317375</v>
      </c>
      <c r="D900" t="n">
        <v>1</v>
      </c>
      <c r="E900" t="n">
        <v>0.05371818583699</v>
      </c>
      <c r="F900" t="n">
        <v>0.133607679087517</v>
      </c>
      <c r="G900" t="n">
        <v>1</v>
      </c>
      <c r="H900" t="n">
        <v>0.000000160267060165125</v>
      </c>
      <c r="I900" t="n">
        <v>0.472458722154037</v>
      </c>
      <c r="J900" t="n">
        <v>0.0238399659755902</v>
      </c>
      <c r="K900" t="n">
        <v>0.0187334258515775</v>
      </c>
      <c r="L900" t="n">
        <v>0.53442429038927</v>
      </c>
      <c r="M900" t="n">
        <v>0.851666437035973</v>
      </c>
      <c r="N900" t="n">
        <v>0.4857198326035</v>
      </c>
    </row>
    <row r="901">
      <c r="A901" t="s">
        <v>913</v>
      </c>
      <c r="B901" t="n">
        <v>0.00258215677040374</v>
      </c>
      <c r="C901" t="n">
        <v>0.554997133094188</v>
      </c>
      <c r="D901" t="n">
        <v>1</v>
      </c>
      <c r="E901" t="n">
        <v>0.789306055751414</v>
      </c>
      <c r="F901" t="n">
        <v>0.204326080234687</v>
      </c>
      <c r="G901" t="n">
        <v>1</v>
      </c>
      <c r="H901" t="n">
        <v>0.00000000000584686003791076</v>
      </c>
      <c r="I901" t="n">
        <v>0.0675892850600643</v>
      </c>
      <c r="J901" t="n">
        <v>0.0316404284749429</v>
      </c>
      <c r="K901" t="n">
        <v>0.182597001558343</v>
      </c>
      <c r="L901" t="n">
        <v>0.724712777753905</v>
      </c>
      <c r="M901" t="n">
        <v>0.991105493784813</v>
      </c>
      <c r="N901" t="n">
        <v>0.496438866434316</v>
      </c>
    </row>
    <row r="902">
      <c r="A902" t="s">
        <v>914</v>
      </c>
      <c r="B902" t="n">
        <v>0.0122186805389858</v>
      </c>
      <c r="C902" t="n">
        <v>0.337703905776806</v>
      </c>
      <c r="D902" t="n">
        <v>1</v>
      </c>
      <c r="E902" t="n">
        <v>0.00530303807039294</v>
      </c>
      <c r="F902" t="n">
        <v>0.0599659712018165</v>
      </c>
      <c r="G902" t="n">
        <v>1</v>
      </c>
      <c r="H902" t="n">
        <v>0.00000000534912207488947</v>
      </c>
      <c r="I902" t="n">
        <v>1</v>
      </c>
      <c r="J902" t="n">
        <v>0.0278246015228643</v>
      </c>
      <c r="K902" t="n">
        <v>1</v>
      </c>
      <c r="L902" t="n">
        <v>1</v>
      </c>
      <c r="M902" t="n">
        <v>0.93499094965761</v>
      </c>
      <c r="N902" t="n">
        <v>0.0368503312767198</v>
      </c>
    </row>
    <row r="903">
      <c r="A903" t="s">
        <v>915</v>
      </c>
      <c r="B903" t="n">
        <v>0.039458158308832</v>
      </c>
      <c r="C903" t="n">
        <v>0.824959689357287</v>
      </c>
      <c r="D903" t="n">
        <v>1</v>
      </c>
      <c r="E903" t="n">
        <v>0.0126631535389212</v>
      </c>
      <c r="F903" t="n">
        <v>0.800546492170886</v>
      </c>
      <c r="G903" t="n">
        <v>0.0905047924539858</v>
      </c>
      <c r="H903" t="n">
        <v>0.0000377036425548782</v>
      </c>
      <c r="I903" t="n">
        <v>0.87894530761829</v>
      </c>
      <c r="J903" t="n">
        <v>0.206479005798194</v>
      </c>
      <c r="K903" t="n">
        <v>0.0000884149262270429</v>
      </c>
      <c r="L903" t="n">
        <v>0.00000138612700390285</v>
      </c>
      <c r="M903" t="n">
        <v>0.992994250916962</v>
      </c>
      <c r="N903" t="n">
        <v>0.871467911041737</v>
      </c>
    </row>
    <row r="904">
      <c r="A904" t="s">
        <v>916</v>
      </c>
      <c r="B904" t="n">
        <v>0.00822720332240063</v>
      </c>
      <c r="C904" t="n">
        <v>0.0768123702335816</v>
      </c>
      <c r="D904" t="n">
        <v>0.410121845540921</v>
      </c>
      <c r="E904" t="n">
        <v>0.301545190840908</v>
      </c>
      <c r="F904" t="n">
        <v>0.280495600241662</v>
      </c>
      <c r="G904" t="n">
        <v>1</v>
      </c>
      <c r="H904" t="n">
        <v>0.00125357328440288</v>
      </c>
      <c r="I904" t="n">
        <v>0.473895698183172</v>
      </c>
      <c r="J904" t="n">
        <v>0.513150508043145</v>
      </c>
      <c r="K904" t="n">
        <v>0.000000978159217404484</v>
      </c>
      <c r="L904" t="n">
        <v>0.0000000222201256356183</v>
      </c>
      <c r="M904" t="n">
        <v>0.555168524452717</v>
      </c>
      <c r="N904" t="n">
        <v>0.0125345482934231</v>
      </c>
    </row>
    <row r="905">
      <c r="A905" t="s">
        <v>917</v>
      </c>
      <c r="B905" t="n">
        <v>0.0135073767012075</v>
      </c>
      <c r="C905" t="n">
        <v>0.281110236286199</v>
      </c>
      <c r="D905" t="n">
        <v>1</v>
      </c>
      <c r="E905" t="n">
        <v>0.595731258121648</v>
      </c>
      <c r="F905" t="n">
        <v>0.888918341606723</v>
      </c>
      <c r="G905" t="n">
        <v>0.844614835860349</v>
      </c>
      <c r="H905" t="n">
        <v>0.56414312184152</v>
      </c>
      <c r="I905" t="n">
        <v>0.628509408069019</v>
      </c>
      <c r="J905" t="n">
        <v>0.660497974946964</v>
      </c>
      <c r="K905" t="n">
        <v>0.000000000334632796967624</v>
      </c>
      <c r="L905" t="n">
        <v>0.00016098080507715</v>
      </c>
      <c r="M905" t="n">
        <v>0.57340604222196</v>
      </c>
      <c r="N905" t="n">
        <v>0.183297151648219</v>
      </c>
    </row>
    <row r="906">
      <c r="A906" t="s">
        <v>918</v>
      </c>
      <c r="B906" t="n">
        <v>0.315946990474652</v>
      </c>
      <c r="C906" t="n">
        <v>0.598543948743584</v>
      </c>
      <c r="D906" t="n">
        <v>1</v>
      </c>
      <c r="E906" t="n">
        <v>1</v>
      </c>
      <c r="F906" t="n">
        <v>0.125187066897442</v>
      </c>
      <c r="G906" t="n">
        <v>0.527684643315792</v>
      </c>
      <c r="H906" t="n">
        <v>0.00195106758503942</v>
      </c>
      <c r="I906" t="n">
        <v>0.962503684669094</v>
      </c>
      <c r="J906" t="n">
        <v>0.344408357668867</v>
      </c>
      <c r="K906" t="n">
        <v>0.0000000000295645393547942</v>
      </c>
      <c r="L906" t="n">
        <v>0.000295500775427809</v>
      </c>
      <c r="M906" t="n">
        <v>0.440275029220763</v>
      </c>
      <c r="N906" t="n">
        <v>0.831706298425727</v>
      </c>
    </row>
    <row r="907">
      <c r="A907" t="s">
        <v>919</v>
      </c>
      <c r="B907" t="n">
        <v>0.565415007180042</v>
      </c>
      <c r="C907" t="n">
        <v>0.42439102883615</v>
      </c>
      <c r="D907" t="n">
        <v>1</v>
      </c>
      <c r="E907" t="n">
        <v>0.559570275076097</v>
      </c>
      <c r="F907" t="n">
        <v>0.742736970165428</v>
      </c>
      <c r="G907" t="n">
        <v>1</v>
      </c>
      <c r="H907" t="n">
        <v>0.250907641787678</v>
      </c>
      <c r="I907" t="n">
        <v>0.295477293812073</v>
      </c>
      <c r="J907" t="n">
        <v>0.537308112074023</v>
      </c>
      <c r="K907" t="n">
        <v>0.0000000705394690004597</v>
      </c>
      <c r="L907" t="n">
        <v>0.00512661501836859</v>
      </c>
      <c r="M907" t="n">
        <v>0.857571586334017</v>
      </c>
      <c r="N907" t="n">
        <v>0.912349188608406</v>
      </c>
    </row>
    <row r="908">
      <c r="A908" t="s">
        <v>920</v>
      </c>
      <c r="B908" t="n">
        <v>0.953588642933878</v>
      </c>
      <c r="C908" t="n">
        <v>0.938401608982036</v>
      </c>
      <c r="D908" t="n">
        <v>1</v>
      </c>
      <c r="E908" t="n">
        <v>0.361682685590854</v>
      </c>
      <c r="F908" t="n">
        <v>0.349451287833336</v>
      </c>
      <c r="G908" t="n">
        <v>1</v>
      </c>
      <c r="H908" t="n">
        <v>0.000000541407715077785</v>
      </c>
      <c r="I908" t="n">
        <v>0.161836741192642</v>
      </c>
      <c r="J908" t="n">
        <v>0.265318218223034</v>
      </c>
      <c r="K908" t="n">
        <v>0.0110980323950325</v>
      </c>
      <c r="L908" t="n">
        <v>0.114355002062621</v>
      </c>
      <c r="M908" t="n">
        <v>0.41835686231025</v>
      </c>
      <c r="N908" t="n">
        <v>0.0234057068884914</v>
      </c>
    </row>
    <row r="909">
      <c r="A909" t="s">
        <v>921</v>
      </c>
      <c r="B909" t="n">
        <v>0.00840582308621917</v>
      </c>
      <c r="C909" t="n">
        <v>0.514836557557255</v>
      </c>
      <c r="D909" t="n">
        <v>1</v>
      </c>
      <c r="E909" t="n">
        <v>0.24606804806414</v>
      </c>
      <c r="F909" t="n">
        <v>0.209267637151063</v>
      </c>
      <c r="G909" t="n">
        <v>1</v>
      </c>
      <c r="H909" t="n">
        <v>0.00244015242986088</v>
      </c>
      <c r="I909" t="n">
        <v>1</v>
      </c>
      <c r="J909" t="n">
        <v>0.141065096893266</v>
      </c>
      <c r="K909" t="n">
        <v>0.00000980861640749465</v>
      </c>
      <c r="L909" t="n">
        <v>0.00141183086520795</v>
      </c>
      <c r="M909" t="n">
        <v>0.343549133520811</v>
      </c>
      <c r="N909" t="n">
        <v>0.301797987112434</v>
      </c>
    </row>
    <row r="910">
      <c r="A910" t="s">
        <v>922</v>
      </c>
      <c r="B910" t="n">
        <v>0.545097533885855</v>
      </c>
      <c r="C910" t="n">
        <v>0.881645929571468</v>
      </c>
      <c r="D910" t="n">
        <v>0.652727345288806</v>
      </c>
      <c r="E910" t="n">
        <v>0.153870139188756</v>
      </c>
      <c r="F910" t="n">
        <v>0.350805619664023</v>
      </c>
      <c r="G910" t="n">
        <v>1</v>
      </c>
      <c r="H910" t="n">
        <v>0.000223330170832446</v>
      </c>
      <c r="I910" t="n">
        <v>1</v>
      </c>
      <c r="J910" t="n">
        <v>0.0761422417660939</v>
      </c>
      <c r="K910" t="n">
        <v>0.00000000000780484281539033</v>
      </c>
      <c r="L910" t="n">
        <v>0.00000156845074905467</v>
      </c>
      <c r="M910" t="n">
        <v>0.926864426215045</v>
      </c>
      <c r="N910" t="n">
        <v>0.40257288900097</v>
      </c>
    </row>
    <row r="911">
      <c r="A911" t="s">
        <v>923</v>
      </c>
      <c r="B911" t="n">
        <v>0.0042842417431404</v>
      </c>
      <c r="C911" t="n">
        <v>0.608330054704583</v>
      </c>
      <c r="D911" t="n">
        <v>1</v>
      </c>
      <c r="E911" t="n">
        <v>0.00477165704344333</v>
      </c>
      <c r="F911" t="n">
        <v>0.148109903694032</v>
      </c>
      <c r="G911" t="n">
        <v>1</v>
      </c>
      <c r="H911" t="n">
        <v>0.000000426428375284719</v>
      </c>
      <c r="I911" t="n">
        <v>0.535794472823512</v>
      </c>
      <c r="J911" t="n">
        <v>0.00862691121420551</v>
      </c>
      <c r="K911" t="n">
        <v>0.406314788341538</v>
      </c>
      <c r="L911" t="n">
        <v>0.0447298046866073</v>
      </c>
      <c r="M911" t="n">
        <v>0.334806313306851</v>
      </c>
      <c r="N911" t="n">
        <v>0.871881836071043</v>
      </c>
    </row>
    <row r="912">
      <c r="A912" t="s">
        <v>924</v>
      </c>
      <c r="B912" t="n">
        <v>0.275965852051954</v>
      </c>
      <c r="C912" t="n">
        <v>0.871385150899818</v>
      </c>
      <c r="D912" t="n">
        <v>1</v>
      </c>
      <c r="E912" t="n">
        <v>0.675249612051401</v>
      </c>
      <c r="F912" t="n">
        <v>0.462578807759255</v>
      </c>
      <c r="G912" t="n">
        <v>0.47293696623214</v>
      </c>
      <c r="H912" t="n">
        <v>0.0519761569121515</v>
      </c>
      <c r="I912" t="n">
        <v>0.291894396185925</v>
      </c>
      <c r="J912" t="n">
        <v>0.000802868893191794</v>
      </c>
      <c r="K912" t="n">
        <v>0.00000000220401266443196</v>
      </c>
      <c r="L912" t="n">
        <v>0.00000403426267160773</v>
      </c>
      <c r="M912" t="n">
        <v>0.473361891007835</v>
      </c>
      <c r="N912" t="n">
        <v>0.444357891004292</v>
      </c>
    </row>
    <row r="913">
      <c r="A913" t="s">
        <v>925</v>
      </c>
      <c r="B913" t="n">
        <v>0.744628488969225</v>
      </c>
      <c r="C913" t="n">
        <v>0.715605505203285</v>
      </c>
      <c r="D913" t="n">
        <v>1</v>
      </c>
      <c r="E913" t="n">
        <v>0.00601571283136141</v>
      </c>
      <c r="F913" t="n">
        <v>0.919676240967188</v>
      </c>
      <c r="G913" t="n">
        <v>1</v>
      </c>
      <c r="H913" t="n">
        <v>0.00893058184269936</v>
      </c>
      <c r="I913" t="n">
        <v>1</v>
      </c>
      <c r="J913" t="n">
        <v>0.688893433141547</v>
      </c>
      <c r="K913" t="n">
        <v>0.0000000441776442768995</v>
      </c>
      <c r="L913" t="n">
        <v>0.00087680395903675</v>
      </c>
      <c r="M913" t="n">
        <v>0.383270062268632</v>
      </c>
      <c r="N913" t="n">
        <v>0.079278357131752</v>
      </c>
    </row>
    <row r="914">
      <c r="A914" t="s">
        <v>926</v>
      </c>
      <c r="B914" t="n">
        <v>0.000785860714840692</v>
      </c>
      <c r="C914" t="n">
        <v>0.381838418018678</v>
      </c>
      <c r="D914" t="n">
        <v>0.159733013798772</v>
      </c>
      <c r="E914" t="n">
        <v>0.0597917809695733</v>
      </c>
      <c r="F914" t="n">
        <v>0.0900893900900863</v>
      </c>
      <c r="G914" t="n">
        <v>1</v>
      </c>
      <c r="H914" t="n">
        <v>0.0670440066690719</v>
      </c>
      <c r="I914" t="n">
        <v>0.112908270398464</v>
      </c>
      <c r="J914" t="n">
        <v>0.826355063533928</v>
      </c>
      <c r="K914" t="n">
        <v>0.00000000000107156972029707</v>
      </c>
      <c r="L914" t="n">
        <v>0.000566759830276698</v>
      </c>
      <c r="M914" t="n">
        <v>0.522162723494311</v>
      </c>
      <c r="N914" t="n">
        <v>0.188343698843714</v>
      </c>
    </row>
    <row r="915">
      <c r="A915" t="s">
        <v>927</v>
      </c>
      <c r="B915" t="n">
        <v>0.40455239554089</v>
      </c>
      <c r="C915" t="n">
        <v>0.615880776226873</v>
      </c>
      <c r="D915" t="n">
        <v>1</v>
      </c>
      <c r="E915" t="n">
        <v>0.111655190362544</v>
      </c>
      <c r="F915" t="n">
        <v>0.104403784207932</v>
      </c>
      <c r="G915" t="n">
        <v>1</v>
      </c>
      <c r="H915" t="n">
        <v>0.0000000357369618242851</v>
      </c>
      <c r="I915" t="n">
        <v>0.0741093915841428</v>
      </c>
      <c r="J915" t="n">
        <v>0.0116090324810247</v>
      </c>
      <c r="K915" t="n">
        <v>1</v>
      </c>
      <c r="L915" t="n">
        <v>1</v>
      </c>
      <c r="M915" t="n">
        <v>0.552811888652214</v>
      </c>
      <c r="N915" t="n">
        <v>0.00629760572790384</v>
      </c>
    </row>
    <row r="916">
      <c r="A916" t="s">
        <v>928</v>
      </c>
      <c r="B916" t="n">
        <v>0.0314830417902761</v>
      </c>
      <c r="C916" t="n">
        <v>0.582184430021871</v>
      </c>
      <c r="D916" t="n">
        <v>1</v>
      </c>
      <c r="E916" t="n">
        <v>0.210689039615664</v>
      </c>
      <c r="F916" t="n">
        <v>0.152713831927752</v>
      </c>
      <c r="G916" t="n">
        <v>1</v>
      </c>
      <c r="H916" t="n">
        <v>0.490681075118405</v>
      </c>
      <c r="I916" t="n">
        <v>0.754557694570644</v>
      </c>
      <c r="J916" t="n">
        <v>0.260792677007916</v>
      </c>
      <c r="K916" t="n">
        <v>0.00000306157997748844</v>
      </c>
      <c r="L916" t="n">
        <v>0.0000113273891833751</v>
      </c>
      <c r="M916" t="n">
        <v>0.29726205313137</v>
      </c>
      <c r="N916" t="n">
        <v>0.841609307224094</v>
      </c>
    </row>
    <row r="917">
      <c r="A917" t="s">
        <v>929</v>
      </c>
      <c r="B917" t="n">
        <v>0.368746634277551</v>
      </c>
      <c r="C917" t="n">
        <v>0.623180961253597</v>
      </c>
      <c r="D917" t="n">
        <v>0.979323440673933</v>
      </c>
      <c r="E917" t="n">
        <v>0.0197976247131275</v>
      </c>
      <c r="F917" t="n">
        <v>0.182512638097102</v>
      </c>
      <c r="G917" t="n">
        <v>1</v>
      </c>
      <c r="H917" t="n">
        <v>0.104997277493294</v>
      </c>
      <c r="I917" t="n">
        <v>1</v>
      </c>
      <c r="J917" t="n">
        <v>0.0252806759180768</v>
      </c>
      <c r="K917" t="n">
        <v>0.000000000527946359711802</v>
      </c>
      <c r="L917" t="n">
        <v>0.0795310137593259</v>
      </c>
      <c r="M917" t="n">
        <v>0.565665226941701</v>
      </c>
      <c r="N917" t="n">
        <v>0.594290746402523</v>
      </c>
    </row>
    <row r="918">
      <c r="A918" t="s">
        <v>930</v>
      </c>
      <c r="B918" t="n">
        <v>0.940307667725942</v>
      </c>
      <c r="C918" t="n">
        <v>0.667477360272312</v>
      </c>
      <c r="D918" t="n">
        <v>1</v>
      </c>
      <c r="E918" t="n">
        <v>0.60962067035385</v>
      </c>
      <c r="F918" t="n">
        <v>0.604754568804157</v>
      </c>
      <c r="G918" t="n">
        <v>1</v>
      </c>
      <c r="H918" t="n">
        <v>0.169073673003931</v>
      </c>
      <c r="I918" t="n">
        <v>1</v>
      </c>
      <c r="J918" t="n">
        <v>0.0436680435169512</v>
      </c>
      <c r="K918" t="n">
        <v>0.0000000359797131286312</v>
      </c>
      <c r="L918" t="n">
        <v>0.00000235349788728638</v>
      </c>
      <c r="M918" t="n">
        <v>0.503441916618847</v>
      </c>
      <c r="N918" t="n">
        <v>0.331222955835769</v>
      </c>
    </row>
    <row r="919">
      <c r="A919" t="s">
        <v>931</v>
      </c>
      <c r="B919" t="n">
        <v>0.807466461082554</v>
      </c>
      <c r="C919" t="n">
        <v>0.767526429854923</v>
      </c>
      <c r="D919" t="n">
        <v>1</v>
      </c>
      <c r="E919" t="n">
        <v>1</v>
      </c>
      <c r="F919" t="n">
        <v>0.770712213191046</v>
      </c>
      <c r="G919" t="n">
        <v>0.0309084256539019</v>
      </c>
      <c r="H919" t="n">
        <v>0.862383068427604</v>
      </c>
      <c r="I919" t="n">
        <v>0.0215167131424754</v>
      </c>
      <c r="J919" t="n">
        <v>0.945567418495326</v>
      </c>
      <c r="K919" t="n">
        <v>0.0000000587175101904261</v>
      </c>
      <c r="L919" t="n">
        <v>0.0000821103874972541</v>
      </c>
      <c r="M919" t="n">
        <v>0.54242630123044</v>
      </c>
      <c r="N919" t="n">
        <v>1</v>
      </c>
    </row>
    <row r="920">
      <c r="A920" t="s">
        <v>932</v>
      </c>
      <c r="B920" t="n">
        <v>0.0014236842221629</v>
      </c>
      <c r="C920" t="n">
        <v>0.55391439815202</v>
      </c>
      <c r="D920" t="n">
        <v>1</v>
      </c>
      <c r="E920" t="n">
        <v>0.101061375540308</v>
      </c>
      <c r="F920" t="n">
        <v>0.346441960234701</v>
      </c>
      <c r="G920" t="n">
        <v>0.562570382900902</v>
      </c>
      <c r="H920" t="n">
        <v>0.00000018134319049569</v>
      </c>
      <c r="I920" t="n">
        <v>0.448564377574659</v>
      </c>
      <c r="J920" t="n">
        <v>0.0277599854113734</v>
      </c>
      <c r="K920" t="n">
        <v>0.00840818320088683</v>
      </c>
      <c r="L920" t="n">
        <v>0.093377125106608</v>
      </c>
      <c r="M920" t="n">
        <v>0.748898996558161</v>
      </c>
      <c r="N920" t="n">
        <v>0.65431795755879</v>
      </c>
    </row>
    <row r="921">
      <c r="A921" t="s">
        <v>933</v>
      </c>
      <c r="B921" t="n">
        <v>0.313662099413549</v>
      </c>
      <c r="C921" t="n">
        <v>0.818953935326055</v>
      </c>
      <c r="D921" t="n">
        <v>0.0413675450667207</v>
      </c>
      <c r="E921" t="n">
        <v>0.422131261574592</v>
      </c>
      <c r="F921" t="n">
        <v>0.300291525282959</v>
      </c>
      <c r="G921" t="n">
        <v>0.873580744936605</v>
      </c>
      <c r="H921" t="n">
        <v>0.000000943596397037348</v>
      </c>
      <c r="I921" t="n">
        <v>0.40466728138701</v>
      </c>
      <c r="J921" t="n">
        <v>0.175841758501891</v>
      </c>
      <c r="K921" t="n">
        <v>0.00000243249931413048</v>
      </c>
      <c r="L921" t="n">
        <v>0.0000551996563274808</v>
      </c>
      <c r="M921" t="n">
        <v>0.806668337488509</v>
      </c>
      <c r="N921" t="n">
        <v>0.525388521511396</v>
      </c>
    </row>
    <row r="922">
      <c r="A922" t="s">
        <v>934</v>
      </c>
      <c r="B922" t="n">
        <v>0.256176038699665</v>
      </c>
      <c r="C922" t="n">
        <v>0.426950353977337</v>
      </c>
      <c r="D922" t="n">
        <v>1</v>
      </c>
      <c r="E922" t="n">
        <v>0.810818519692466</v>
      </c>
      <c r="F922" t="n">
        <v>0.175810837277251</v>
      </c>
      <c r="G922" t="n">
        <v>0.956509752324791</v>
      </c>
      <c r="H922" t="n">
        <v>0.453762453364591</v>
      </c>
      <c r="I922" t="n">
        <v>0.697919276515698</v>
      </c>
      <c r="J922" t="n">
        <v>0.346549020925508</v>
      </c>
      <c r="K922" t="n">
        <v>0.00000185918649618703</v>
      </c>
      <c r="L922" t="n">
        <v>0.0103581335605273</v>
      </c>
      <c r="M922" t="n">
        <v>0.853108062827975</v>
      </c>
      <c r="N922" t="n">
        <v>0.473565203907164</v>
      </c>
    </row>
    <row r="923">
      <c r="A923" t="s">
        <v>935</v>
      </c>
      <c r="B923" t="n">
        <v>0.960779060699555</v>
      </c>
      <c r="C923" t="n">
        <v>0.852469528641866</v>
      </c>
      <c r="D923" t="n">
        <v>1</v>
      </c>
      <c r="E923" t="n">
        <v>0.340494982411998</v>
      </c>
      <c r="F923" t="n">
        <v>0.0384413843936399</v>
      </c>
      <c r="G923" t="n">
        <v>0.0278329256705157</v>
      </c>
      <c r="H923" t="n">
        <v>0.137849309133763</v>
      </c>
      <c r="I923" t="n">
        <v>0.287164651730299</v>
      </c>
      <c r="J923" t="n">
        <v>0.101105023185918</v>
      </c>
      <c r="K923" t="n">
        <v>0.00000011864132654551</v>
      </c>
      <c r="L923" t="n">
        <v>0.00000227984021442006</v>
      </c>
      <c r="M923" t="n">
        <v>0.887846095211761</v>
      </c>
      <c r="N923" t="n">
        <v>0.43015278595091</v>
      </c>
    </row>
    <row r="924">
      <c r="A924" t="s">
        <v>936</v>
      </c>
      <c r="B924" t="n">
        <v>0.146747267908595</v>
      </c>
      <c r="C924" t="n">
        <v>0.648143464510484</v>
      </c>
      <c r="D924" t="n">
        <v>1</v>
      </c>
      <c r="E924" t="n">
        <v>0.185513268857556</v>
      </c>
      <c r="F924" t="n">
        <v>0.371343625625273</v>
      </c>
      <c r="G924" t="n">
        <v>1</v>
      </c>
      <c r="H924" t="n">
        <v>0.000000125662440268</v>
      </c>
      <c r="I924" t="n">
        <v>1</v>
      </c>
      <c r="J924" t="n">
        <v>0.1240254580879</v>
      </c>
      <c r="K924" t="n">
        <v>0.0000948135112654381</v>
      </c>
      <c r="L924" t="n">
        <v>0.270821923021632</v>
      </c>
      <c r="M924" t="n">
        <v>0.530801596564123</v>
      </c>
      <c r="N924" t="n">
        <v>0.354596733425486</v>
      </c>
    </row>
    <row r="925">
      <c r="A925" t="s">
        <v>937</v>
      </c>
      <c r="B925" t="n">
        <v>0.642659258529227</v>
      </c>
      <c r="C925" t="n">
        <v>0.959468164478345</v>
      </c>
      <c r="D925" t="n">
        <v>0.292673795197085</v>
      </c>
      <c r="E925" t="n">
        <v>0.107124211447885</v>
      </c>
      <c r="F925" t="n">
        <v>0.700177442981974</v>
      </c>
      <c r="G925" t="n">
        <v>1</v>
      </c>
      <c r="H925" t="n">
        <v>0.00000134096626078682</v>
      </c>
      <c r="I925" t="n">
        <v>1</v>
      </c>
      <c r="J925" t="n">
        <v>0.129611158439028</v>
      </c>
      <c r="K925" t="n">
        <v>0.0000102688729426218</v>
      </c>
      <c r="L925" t="n">
        <v>0.196915074882718</v>
      </c>
      <c r="M925" t="n">
        <v>0.391106526550591</v>
      </c>
      <c r="N925" t="n">
        <v>0.0775080998123343</v>
      </c>
    </row>
    <row r="926">
      <c r="A926" t="s">
        <v>938</v>
      </c>
      <c r="B926" t="n">
        <v>0.0151622009197289</v>
      </c>
      <c r="C926" t="n">
        <v>0.924394120856825</v>
      </c>
      <c r="D926" t="n">
        <v>1</v>
      </c>
      <c r="E926" t="n">
        <v>0.842371966167007</v>
      </c>
      <c r="F926" t="n">
        <v>0.570029999568209</v>
      </c>
      <c r="G926" t="n">
        <v>1</v>
      </c>
      <c r="H926" t="n">
        <v>0.00840985326969708</v>
      </c>
      <c r="I926" t="n">
        <v>0.236381234455482</v>
      </c>
      <c r="J926" t="n">
        <v>0.161178964728804</v>
      </c>
      <c r="K926" t="n">
        <v>0.00000179385524621947</v>
      </c>
      <c r="L926" t="n">
        <v>0.0506134018201269</v>
      </c>
      <c r="M926" t="n">
        <v>0.277433643614013</v>
      </c>
      <c r="N926" t="n">
        <v>0.94928075158267</v>
      </c>
    </row>
    <row r="927">
      <c r="A927" t="s">
        <v>939</v>
      </c>
      <c r="B927" t="n">
        <v>0.737614908210961</v>
      </c>
      <c r="C927" t="n">
        <v>0.579863701283888</v>
      </c>
      <c r="D927" t="n">
        <v>0.547850079569534</v>
      </c>
      <c r="E927" t="n">
        <v>0.0087125253228202</v>
      </c>
      <c r="F927" t="n">
        <v>0.454654745177184</v>
      </c>
      <c r="G927" t="n">
        <v>1</v>
      </c>
      <c r="H927" t="n">
        <v>0.0000000821196431307441</v>
      </c>
      <c r="I927" t="n">
        <v>0.229344874305279</v>
      </c>
      <c r="J927" t="n">
        <v>0.222990829711551</v>
      </c>
      <c r="K927" t="n">
        <v>0.637540312022978</v>
      </c>
      <c r="L927" t="n">
        <v>0.00012246638864726</v>
      </c>
      <c r="M927" t="n">
        <v>0.713603942942378</v>
      </c>
      <c r="N927" t="n">
        <v>0.033027545134813</v>
      </c>
    </row>
    <row r="928">
      <c r="A928" t="s">
        <v>940</v>
      </c>
      <c r="B928" t="n">
        <v>0.058112876827909</v>
      </c>
      <c r="C928" t="n">
        <v>0.419816835908416</v>
      </c>
      <c r="D928" t="n">
        <v>1</v>
      </c>
      <c r="E928" t="n">
        <v>0.106268560233978</v>
      </c>
      <c r="F928" t="n">
        <v>0.170561568144613</v>
      </c>
      <c r="G928" t="n">
        <v>0.196581136779678</v>
      </c>
      <c r="H928" t="n">
        <v>0.0286911460696204</v>
      </c>
      <c r="I928" t="n">
        <v>0.905731325276171</v>
      </c>
      <c r="J928" t="n">
        <v>0.0510351404334578</v>
      </c>
      <c r="K928" t="n">
        <v>0.0000000667033451854073</v>
      </c>
      <c r="L928" t="n">
        <v>0.340054702902102</v>
      </c>
      <c r="M928" t="n">
        <v>0.698480483531426</v>
      </c>
      <c r="N928" t="n">
        <v>0.137981965064824</v>
      </c>
    </row>
    <row r="929">
      <c r="A929" t="s">
        <v>941</v>
      </c>
      <c r="B929" t="n">
        <v>0.0000000538602961199908</v>
      </c>
      <c r="C929" t="n">
        <v>0.461803443297549</v>
      </c>
      <c r="D929" t="n">
        <v>1</v>
      </c>
      <c r="E929" t="n">
        <v>0.176559244784051</v>
      </c>
      <c r="F929" t="n">
        <v>0.65666920644444</v>
      </c>
      <c r="G929" t="n">
        <v>0.000190194956822054</v>
      </c>
      <c r="H929" t="n">
        <v>0.00000116410244398708</v>
      </c>
      <c r="I929" t="n">
        <v>0.985772383486972</v>
      </c>
      <c r="J929" t="n">
        <v>0.529577318863725</v>
      </c>
      <c r="K929" t="n">
        <v>0.000036126909377644</v>
      </c>
      <c r="L929" t="n">
        <v>0.241065087656231</v>
      </c>
      <c r="M929" t="n">
        <v>0.77992216260459</v>
      </c>
      <c r="N929" t="n">
        <v>0.535404472951799</v>
      </c>
    </row>
    <row r="930">
      <c r="A930" t="s">
        <v>942</v>
      </c>
      <c r="B930" t="n">
        <v>0.444007574883549</v>
      </c>
      <c r="C930" t="n">
        <v>0.670893224369592</v>
      </c>
      <c r="D930" t="n">
        <v>0.239972089681567</v>
      </c>
      <c r="E930" t="n">
        <v>0.0865999535878521</v>
      </c>
      <c r="F930" t="n">
        <v>0.891200475776587</v>
      </c>
      <c r="G930" t="n">
        <v>0.429891922268221</v>
      </c>
      <c r="H930" t="n">
        <v>0.00000000125490049484068</v>
      </c>
      <c r="I930" t="n">
        <v>0.311309427040573</v>
      </c>
      <c r="J930" t="n">
        <v>0.050658564163573</v>
      </c>
      <c r="K930" t="n">
        <v>0.00140014469610933</v>
      </c>
      <c r="L930" t="n">
        <v>0.497187796856479</v>
      </c>
      <c r="M930" t="n">
        <v>0.587623583622329</v>
      </c>
      <c r="N930" t="n">
        <v>0.337405644246346</v>
      </c>
    </row>
    <row r="931">
      <c r="A931" t="s">
        <v>943</v>
      </c>
      <c r="B931" t="n">
        <v>0.435360096514947</v>
      </c>
      <c r="C931" t="n">
        <v>0.9993273809405</v>
      </c>
      <c r="D931" t="n">
        <v>1</v>
      </c>
      <c r="E931" t="n">
        <v>0.394799690222647</v>
      </c>
      <c r="F931" t="n">
        <v>0.415126876278841</v>
      </c>
      <c r="G931" t="n">
        <v>1</v>
      </c>
      <c r="H931" t="n">
        <v>0.000000114546580180859</v>
      </c>
      <c r="I931" t="n">
        <v>1</v>
      </c>
      <c r="J931" t="n">
        <v>0.0403011758118207</v>
      </c>
      <c r="K931" t="n">
        <v>0.000429575627585406</v>
      </c>
      <c r="L931" t="n">
        <v>0.00000183856533410869</v>
      </c>
      <c r="M931" t="n">
        <v>0.292348281050901</v>
      </c>
      <c r="N931" t="n">
        <v>0.0546292998464226</v>
      </c>
    </row>
    <row r="932">
      <c r="A932" t="s">
        <v>944</v>
      </c>
      <c r="B932" t="n">
        <v>0.955218897305994</v>
      </c>
      <c r="C932" t="n">
        <v>0.766685289313258</v>
      </c>
      <c r="D932" t="n">
        <v>0.0963858266843479</v>
      </c>
      <c r="E932" t="n">
        <v>0.000567561518107777</v>
      </c>
      <c r="F932" t="n">
        <v>0.49176800333651</v>
      </c>
      <c r="G932" t="n">
        <v>0.225063774911905</v>
      </c>
      <c r="H932" t="n">
        <v>0.00221357340497165</v>
      </c>
      <c r="I932" t="n">
        <v>0.227449753634197</v>
      </c>
      <c r="J932" t="n">
        <v>0.129898373148711</v>
      </c>
      <c r="K932" t="n">
        <v>0.000000000699746569614032</v>
      </c>
      <c r="L932" t="n">
        <v>0.00140162342305806</v>
      </c>
      <c r="M932" t="n">
        <v>0.541091955817038</v>
      </c>
      <c r="N932" t="n">
        <v>0.719436695869802</v>
      </c>
    </row>
    <row r="933">
      <c r="A933" t="s">
        <v>945</v>
      </c>
      <c r="B933" t="n">
        <v>0.344411879954931</v>
      </c>
      <c r="C933" t="n">
        <v>0.742781477023403</v>
      </c>
      <c r="D933" t="n">
        <v>0.358896687664058</v>
      </c>
      <c r="E933" t="n">
        <v>0.000887504671194029</v>
      </c>
      <c r="F933" t="n">
        <v>0.446128784681876</v>
      </c>
      <c r="G933" t="n">
        <v>1</v>
      </c>
      <c r="H933" t="n">
        <v>0.0015941496260363</v>
      </c>
      <c r="I933" t="n">
        <v>0.58550469165249</v>
      </c>
      <c r="J933" t="n">
        <v>0.0284216899383641</v>
      </c>
      <c r="K933" t="n">
        <v>0.00000922091401841036</v>
      </c>
      <c r="L933" t="n">
        <v>0.0801450663358453</v>
      </c>
      <c r="M933" t="n">
        <v>0.835035125376341</v>
      </c>
      <c r="N933" t="n">
        <v>0.0794979470744334</v>
      </c>
    </row>
    <row r="934">
      <c r="A934" t="s">
        <v>946</v>
      </c>
      <c r="B934" t="n">
        <v>0.183883072630023</v>
      </c>
      <c r="C934" t="n">
        <v>0.787953685390013</v>
      </c>
      <c r="D934" t="n">
        <v>0.0956043789006688</v>
      </c>
      <c r="E934" t="n">
        <v>0.663968779467997</v>
      </c>
      <c r="F934" t="n">
        <v>0.349401354341655</v>
      </c>
      <c r="G934" t="n">
        <v>1</v>
      </c>
      <c r="H934" t="n">
        <v>0.00770596557876802</v>
      </c>
      <c r="I934" t="n">
        <v>0.801208446986938</v>
      </c>
      <c r="J934" t="n">
        <v>0.00812780723124134</v>
      </c>
      <c r="K934" t="n">
        <v>0.000000602982102442781</v>
      </c>
      <c r="L934" t="n">
        <v>0.0000159405600838169</v>
      </c>
      <c r="M934" t="n">
        <v>0.734844790638782</v>
      </c>
      <c r="N934" t="n">
        <v>0.998268696668872</v>
      </c>
    </row>
    <row r="935">
      <c r="A935" t="s">
        <v>947</v>
      </c>
      <c r="B935" t="n">
        <v>0.65686706820852</v>
      </c>
      <c r="C935" t="n">
        <v>0.324396486260384</v>
      </c>
      <c r="D935" t="n">
        <v>0.406299550498714</v>
      </c>
      <c r="E935" t="n">
        <v>0.497769995230432</v>
      </c>
      <c r="F935" t="n">
        <v>0.859099062930992</v>
      </c>
      <c r="G935" t="n">
        <v>0.270020009123294</v>
      </c>
      <c r="H935" t="n">
        <v>0.129986974944713</v>
      </c>
      <c r="I935" t="n">
        <v>0.259630420116002</v>
      </c>
      <c r="J935" t="n">
        <v>0.581300344800597</v>
      </c>
      <c r="K935" t="n">
        <v>0.000000000503873835689952</v>
      </c>
      <c r="L935" t="n">
        <v>0.000000000639082427462893</v>
      </c>
      <c r="M935" t="n">
        <v>0.778870745984196</v>
      </c>
      <c r="N935" t="n">
        <v>0.347011924772424</v>
      </c>
    </row>
    <row r="936">
      <c r="A936" t="s">
        <v>948</v>
      </c>
      <c r="B936" t="n">
        <v>0.107516665821959</v>
      </c>
      <c r="C936" t="n">
        <v>0.72608532159319</v>
      </c>
      <c r="D936" t="n">
        <v>0.960449598560646</v>
      </c>
      <c r="E936" t="n">
        <v>0.00596251167398485</v>
      </c>
      <c r="F936" t="n">
        <v>0.321547018479088</v>
      </c>
      <c r="G936" t="n">
        <v>1</v>
      </c>
      <c r="H936" t="n">
        <v>0.000000799869982563079</v>
      </c>
      <c r="I936" t="n">
        <v>0.437811886014414</v>
      </c>
      <c r="J936" t="n">
        <v>0.0323241043462178</v>
      </c>
      <c r="K936" t="n">
        <v>0.000117927070069247</v>
      </c>
      <c r="L936" t="n">
        <v>0.277532804717843</v>
      </c>
      <c r="M936" t="n">
        <v>0.524571831927149</v>
      </c>
      <c r="N936" t="n">
        <v>0.649030176123005</v>
      </c>
    </row>
    <row r="937">
      <c r="A937" t="s">
        <v>949</v>
      </c>
      <c r="B937" t="n">
        <v>0.233714544490841</v>
      </c>
      <c r="C937" t="n">
        <v>0.139613203879182</v>
      </c>
      <c r="D937" t="n">
        <v>0.379667962916251</v>
      </c>
      <c r="E937" t="n">
        <v>0.51682370781253</v>
      </c>
      <c r="F937" t="n">
        <v>0.122288447763611</v>
      </c>
      <c r="G937" t="n">
        <v>1</v>
      </c>
      <c r="H937" t="n">
        <v>0.0000698865732739914</v>
      </c>
      <c r="I937" t="n">
        <v>1</v>
      </c>
      <c r="J937" t="n">
        <v>0.221333012549796</v>
      </c>
      <c r="K937" t="n">
        <v>0.000000401555502834252</v>
      </c>
      <c r="L937" t="n">
        <v>0.854521849938237</v>
      </c>
      <c r="M937" t="n">
        <v>0.977263264263283</v>
      </c>
      <c r="N937" t="n">
        <v>0.323131443310047</v>
      </c>
    </row>
    <row r="938">
      <c r="A938" t="s">
        <v>950</v>
      </c>
      <c r="B938" t="n">
        <v>0.110809719136744</v>
      </c>
      <c r="C938" t="n">
        <v>0.148586381887261</v>
      </c>
      <c r="D938" t="n">
        <v>1</v>
      </c>
      <c r="E938" t="n">
        <v>0.955158317483793</v>
      </c>
      <c r="F938" t="n">
        <v>0.292777336290902</v>
      </c>
      <c r="G938" t="n">
        <v>1</v>
      </c>
      <c r="H938" t="n">
        <v>0.0000217027526936296</v>
      </c>
      <c r="I938" t="n">
        <v>1</v>
      </c>
      <c r="J938" t="n">
        <v>0.330972166104216</v>
      </c>
      <c r="K938" t="n">
        <v>0.0000000254680334074267</v>
      </c>
      <c r="L938" t="n">
        <v>0.0000247227480030511</v>
      </c>
      <c r="M938" t="n">
        <v>0.572708623106318</v>
      </c>
      <c r="N938" t="n">
        <v>0.0199045191952007</v>
      </c>
    </row>
    <row r="939">
      <c r="A939" t="s">
        <v>951</v>
      </c>
      <c r="B939" t="n">
        <v>0.00528703774661049</v>
      </c>
      <c r="C939" t="n">
        <v>0.447796835304235</v>
      </c>
      <c r="D939" t="n">
        <v>1</v>
      </c>
      <c r="E939" t="n">
        <v>1</v>
      </c>
      <c r="F939" t="n">
        <v>0.668570189535122</v>
      </c>
      <c r="G939" t="n">
        <v>1</v>
      </c>
      <c r="H939" t="n">
        <v>0.00000138151168995795</v>
      </c>
      <c r="I939" t="n">
        <v>1</v>
      </c>
      <c r="J939" t="n">
        <v>0.198273643408559</v>
      </c>
      <c r="K939" t="n">
        <v>1</v>
      </c>
      <c r="L939" t="n">
        <v>1</v>
      </c>
      <c r="M939" t="n">
        <v>1</v>
      </c>
      <c r="N939" t="n">
        <v>0.861736427749769</v>
      </c>
    </row>
    <row r="940">
      <c r="A940" t="s">
        <v>952</v>
      </c>
      <c r="B940" t="n">
        <v>0.00706033081553048</v>
      </c>
      <c r="C940" t="n">
        <v>0.408590974716287</v>
      </c>
      <c r="D940" t="n">
        <v>0.986398423689124</v>
      </c>
      <c r="E940" t="n">
        <v>0.218019252449838</v>
      </c>
      <c r="F940" t="n">
        <v>0.207247621843552</v>
      </c>
      <c r="G940" t="n">
        <v>1</v>
      </c>
      <c r="H940" t="n">
        <v>0.00000395652764839846</v>
      </c>
      <c r="I940" t="n">
        <v>0.890336251025328</v>
      </c>
      <c r="J940" t="n">
        <v>0.190989496590122</v>
      </c>
      <c r="K940" t="n">
        <v>1</v>
      </c>
      <c r="L940" t="n">
        <v>1</v>
      </c>
      <c r="M940" t="n">
        <v>0.469282836789017</v>
      </c>
      <c r="N940" t="n">
        <v>0.926617599223987</v>
      </c>
    </row>
    <row r="941">
      <c r="A941" t="s">
        <v>953</v>
      </c>
      <c r="B941" t="n">
        <v>0.496457317365128</v>
      </c>
      <c r="C941" t="n">
        <v>0.739464822029833</v>
      </c>
      <c r="D941" t="n">
        <v>0.991623916706353</v>
      </c>
      <c r="E941" t="n">
        <v>0.14582225882362</v>
      </c>
      <c r="F941" t="n">
        <v>0.293747636362741</v>
      </c>
      <c r="G941" t="n">
        <v>1</v>
      </c>
      <c r="H941" t="n">
        <v>0.261430957052658</v>
      </c>
      <c r="I941" t="n">
        <v>0.989076160317346</v>
      </c>
      <c r="J941" t="n">
        <v>0.602987818771223</v>
      </c>
      <c r="K941" t="n">
        <v>0.00000492744054921064</v>
      </c>
      <c r="L941" t="n">
        <v>0.00351155953727712</v>
      </c>
      <c r="M941" t="n">
        <v>0.508398239517071</v>
      </c>
      <c r="N941" t="n">
        <v>0.761212429429303</v>
      </c>
    </row>
    <row r="942">
      <c r="A942" t="s">
        <v>954</v>
      </c>
      <c r="B942" t="n">
        <v>0.0111992737581604</v>
      </c>
      <c r="C942" t="n">
        <v>0.632320702991942</v>
      </c>
      <c r="D942" t="n">
        <v>1</v>
      </c>
      <c r="E942" t="n">
        <v>0.0411662854898167</v>
      </c>
      <c r="F942" t="n">
        <v>0.783979755551818</v>
      </c>
      <c r="G942" t="n">
        <v>1</v>
      </c>
      <c r="H942" t="n">
        <v>0.00000000291234335681245</v>
      </c>
      <c r="I942" t="n">
        <v>1</v>
      </c>
      <c r="J942" t="n">
        <v>0.0198709008738639</v>
      </c>
      <c r="K942" t="n">
        <v>1</v>
      </c>
      <c r="L942" t="n">
        <v>1</v>
      </c>
      <c r="M942" t="n">
        <v>0.271371949517871</v>
      </c>
      <c r="N942" t="n">
        <v>0.582535450416619</v>
      </c>
    </row>
    <row r="943">
      <c r="A943" t="s">
        <v>955</v>
      </c>
      <c r="B943" t="n">
        <v>0.00169647376159714</v>
      </c>
      <c r="C943" t="n">
        <v>0.789452340746515</v>
      </c>
      <c r="D943" t="n">
        <v>0.0840630350670724</v>
      </c>
      <c r="E943" t="n">
        <v>0.00850624225854728</v>
      </c>
      <c r="F943" t="n">
        <v>0.062730419871096</v>
      </c>
      <c r="G943" t="n">
        <v>0.00727779680614514</v>
      </c>
      <c r="H943" t="n">
        <v>0.00000000104488111699197</v>
      </c>
      <c r="I943" t="n">
        <v>0.782549232425835</v>
      </c>
      <c r="J943" t="n">
        <v>0.0496295767078038</v>
      </c>
      <c r="K943" t="n">
        <v>0.309528895592289</v>
      </c>
      <c r="L943" t="n">
        <v>0.00372568474633334</v>
      </c>
      <c r="M943" t="n">
        <v>0.274038494354007</v>
      </c>
      <c r="N943" t="n">
        <v>0.513353617816206</v>
      </c>
    </row>
    <row r="944">
      <c r="A944" t="s">
        <v>956</v>
      </c>
      <c r="B944" t="n">
        <v>0.130182776951844</v>
      </c>
      <c r="C944" t="n">
        <v>0.882100332240643</v>
      </c>
      <c r="D944" t="n">
        <v>1</v>
      </c>
      <c r="E944" t="n">
        <v>0.971083135296611</v>
      </c>
      <c r="F944" t="n">
        <v>0.366251948576268</v>
      </c>
      <c r="G944" t="n">
        <v>1</v>
      </c>
      <c r="H944" t="n">
        <v>0.00190574096758726</v>
      </c>
      <c r="I944" t="n">
        <v>0.32594418013338</v>
      </c>
      <c r="J944" t="n">
        <v>0.0142948851632382</v>
      </c>
      <c r="K944" t="n">
        <v>0.000000000026028785160931</v>
      </c>
      <c r="L944" t="n">
        <v>0.00355716733844356</v>
      </c>
      <c r="M944" t="n">
        <v>0.933398933614151</v>
      </c>
      <c r="N944" t="n">
        <v>0.4744960893434</v>
      </c>
    </row>
    <row r="945">
      <c r="A945" t="s">
        <v>957</v>
      </c>
      <c r="B945" t="n">
        <v>1</v>
      </c>
      <c r="C945" t="n">
        <v>0.518760291821041</v>
      </c>
      <c r="D945" t="n">
        <v>1</v>
      </c>
      <c r="E945" t="n">
        <v>0.784552455167241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0.0000000000274008117626751</v>
      </c>
      <c r="L945" t="n">
        <v>0.000000474207148750669</v>
      </c>
      <c r="M945" t="n">
        <v>0.609614826630637</v>
      </c>
      <c r="N945" t="n">
        <v>1</v>
      </c>
    </row>
    <row r="946">
      <c r="A946" t="s">
        <v>958</v>
      </c>
      <c r="B946" t="n">
        <v>0.000149978490758964</v>
      </c>
      <c r="C946" t="n">
        <v>0.723341714645978</v>
      </c>
      <c r="D946" t="n">
        <v>1</v>
      </c>
      <c r="E946" t="n">
        <v>1</v>
      </c>
      <c r="F946" t="n">
        <v>0.809292271378931</v>
      </c>
      <c r="G946" t="n">
        <v>1</v>
      </c>
      <c r="H946" t="n">
        <v>0.000000178265657599052</v>
      </c>
      <c r="I946" t="n">
        <v>1</v>
      </c>
      <c r="J946" t="n">
        <v>0.646326924897444</v>
      </c>
      <c r="K946" t="n">
        <v>1</v>
      </c>
      <c r="L946" t="n">
        <v>1</v>
      </c>
      <c r="M946" t="n">
        <v>0.377566477269904</v>
      </c>
      <c r="N946" t="n">
        <v>0.728549851410856</v>
      </c>
    </row>
    <row r="947">
      <c r="A947" t="s">
        <v>959</v>
      </c>
      <c r="B947" t="n">
        <v>0.434309009546613</v>
      </c>
      <c r="C947" t="n">
        <v>0.774143910012812</v>
      </c>
      <c r="D947" t="n">
        <v>0.0601036731840889</v>
      </c>
      <c r="E947" t="n">
        <v>0.984331441216372</v>
      </c>
      <c r="F947" t="n">
        <v>0.379240121005729</v>
      </c>
      <c r="G947" t="n">
        <v>1</v>
      </c>
      <c r="H947" t="n">
        <v>0.00931560193288165</v>
      </c>
      <c r="I947" t="n">
        <v>1</v>
      </c>
      <c r="J947" t="n">
        <v>0.0273197146563517</v>
      </c>
      <c r="K947" t="n">
        <v>0.000000875093555106425</v>
      </c>
      <c r="L947" t="n">
        <v>0.049976901095587</v>
      </c>
      <c r="M947" t="n">
        <v>0.714857054299211</v>
      </c>
      <c r="N947" t="n">
        <v>0.491639676299837</v>
      </c>
    </row>
    <row r="948">
      <c r="A948" t="s">
        <v>960</v>
      </c>
      <c r="B948" t="n">
        <v>0.600009477938947</v>
      </c>
      <c r="C948" t="n">
        <v>0.780866414281396</v>
      </c>
      <c r="D948" t="n">
        <v>1</v>
      </c>
      <c r="E948" t="n">
        <v>0.14458194933865</v>
      </c>
      <c r="F948" t="n">
        <v>0.454304032544394</v>
      </c>
      <c r="G948" t="n">
        <v>1</v>
      </c>
      <c r="H948" t="n">
        <v>0.00000198413110572138</v>
      </c>
      <c r="I948" t="n">
        <v>1</v>
      </c>
      <c r="J948" t="n">
        <v>0.398175050878913</v>
      </c>
      <c r="K948" t="n">
        <v>0.314404079970547</v>
      </c>
      <c r="L948" t="n">
        <v>0.0343375402073799</v>
      </c>
      <c r="M948" t="n">
        <v>0.862121202082165</v>
      </c>
      <c r="N948" t="n">
        <v>0.378248801692191</v>
      </c>
    </row>
    <row r="949">
      <c r="A949" t="s">
        <v>961</v>
      </c>
      <c r="B949" t="n">
        <v>0.0376152588683456</v>
      </c>
      <c r="C949" t="n">
        <v>0.928591998214707</v>
      </c>
      <c r="D949" t="n">
        <v>0.406213641606913</v>
      </c>
      <c r="E949" t="n">
        <v>0.0273047393303438</v>
      </c>
      <c r="F949" t="n">
        <v>0.49492179795146</v>
      </c>
      <c r="G949" t="n">
        <v>0.945505011910621</v>
      </c>
      <c r="H949" t="n">
        <v>0.00613361768507522</v>
      </c>
      <c r="I949" t="n">
        <v>0.642325808339434</v>
      </c>
      <c r="J949" t="n">
        <v>0.0540122160969537</v>
      </c>
      <c r="K949" t="n">
        <v>0.00000602395156430245</v>
      </c>
      <c r="L949" t="n">
        <v>0.675530559266795</v>
      </c>
      <c r="M949" t="n">
        <v>0.370104761535622</v>
      </c>
      <c r="N949" t="n">
        <v>0.713862734527127</v>
      </c>
    </row>
    <row r="950">
      <c r="A950" t="s">
        <v>962</v>
      </c>
      <c r="B950" t="n">
        <v>0.478378158286239</v>
      </c>
      <c r="C950" t="n">
        <v>0.694787785015901</v>
      </c>
      <c r="D950" t="n">
        <v>1</v>
      </c>
      <c r="E950" t="n">
        <v>0.167837611088715</v>
      </c>
      <c r="F950" t="n">
        <v>0.694899946621114</v>
      </c>
      <c r="G950" t="n">
        <v>1</v>
      </c>
      <c r="H950" t="n">
        <v>0.431515167031331</v>
      </c>
      <c r="I950" t="n">
        <v>0.192288814569692</v>
      </c>
      <c r="J950" t="n">
        <v>0.160353162293897</v>
      </c>
      <c r="K950" t="n">
        <v>0.0000000296126877598476</v>
      </c>
      <c r="L950" t="n">
        <v>0.00631131334332874</v>
      </c>
      <c r="M950" t="n">
        <v>0.942254158142381</v>
      </c>
      <c r="N950" t="n">
        <v>0.176644577234162</v>
      </c>
    </row>
    <row r="951">
      <c r="A951" t="s">
        <v>963</v>
      </c>
      <c r="B951" t="n">
        <v>0.771782154190371</v>
      </c>
      <c r="C951" t="n">
        <v>0.884358946355735</v>
      </c>
      <c r="D951" t="n">
        <v>1</v>
      </c>
      <c r="E951" t="n">
        <v>1</v>
      </c>
      <c r="F951" t="n">
        <v>0.343782156447141</v>
      </c>
      <c r="G951" t="n">
        <v>1</v>
      </c>
      <c r="H951" t="n">
        <v>0.407425081115754</v>
      </c>
      <c r="I951" t="n">
        <v>1</v>
      </c>
      <c r="J951" t="n">
        <v>0.386491761120549</v>
      </c>
      <c r="K951" t="n">
        <v>0.0000000000077235513983689</v>
      </c>
      <c r="L951" t="n">
        <v>0.00000000000231593147506772</v>
      </c>
      <c r="M951" t="n">
        <v>1</v>
      </c>
      <c r="N951" t="n">
        <v>1</v>
      </c>
    </row>
    <row r="952">
      <c r="A952" t="s">
        <v>964</v>
      </c>
      <c r="B952" t="n">
        <v>0.139563358311127</v>
      </c>
      <c r="C952" t="n">
        <v>0.807959852095719</v>
      </c>
      <c r="D952" t="n">
        <v>0.777360400561528</v>
      </c>
      <c r="E952" t="n">
        <v>0.523768683778767</v>
      </c>
      <c r="F952" t="n">
        <v>0.514036288609247</v>
      </c>
      <c r="G952" t="n">
        <v>0.11226575538356</v>
      </c>
      <c r="H952" t="n">
        <v>0.566264164560587</v>
      </c>
      <c r="I952" t="n">
        <v>0.944175545393018</v>
      </c>
      <c r="J952" t="n">
        <v>0.0808603154540424</v>
      </c>
      <c r="K952" t="n">
        <v>0.0000000061036129586097</v>
      </c>
      <c r="L952" t="n">
        <v>0.000859266869585776</v>
      </c>
      <c r="M952" t="n">
        <v>0.822291793810877</v>
      </c>
      <c r="N952" t="n">
        <v>0.168443923010277</v>
      </c>
    </row>
    <row r="953">
      <c r="A953" t="s">
        <v>965</v>
      </c>
      <c r="B953" t="n">
        <v>0.199867981325801</v>
      </c>
      <c r="C953" t="n">
        <v>0.47799757478214</v>
      </c>
      <c r="D953" t="n">
        <v>1</v>
      </c>
      <c r="E953" t="n">
        <v>0.498741073774629</v>
      </c>
      <c r="F953" t="n">
        <v>0.129111676713951</v>
      </c>
      <c r="G953" t="n">
        <v>0.0745286174169891</v>
      </c>
      <c r="H953" t="n">
        <v>0.000000000000018010003833316</v>
      </c>
      <c r="I953" t="n">
        <v>0.648405583695785</v>
      </c>
      <c r="J953" t="n">
        <v>0.0141587515686146</v>
      </c>
      <c r="K953" t="n">
        <v>1</v>
      </c>
      <c r="L953" t="n">
        <v>1</v>
      </c>
      <c r="M953" t="n">
        <v>0.702050128543352</v>
      </c>
      <c r="N953" t="n">
        <v>0.107845986401626</v>
      </c>
    </row>
    <row r="954">
      <c r="A954" t="s">
        <v>966</v>
      </c>
      <c r="B954" t="n">
        <v>0.280789549262429</v>
      </c>
      <c r="C954" t="n">
        <v>0.972810503651481</v>
      </c>
      <c r="D954" t="n">
        <v>0.567535994965</v>
      </c>
      <c r="E954" t="n">
        <v>0.251150960812627</v>
      </c>
      <c r="F954" t="n">
        <v>0.466266442675399</v>
      </c>
      <c r="G954" t="n">
        <v>1</v>
      </c>
      <c r="H954" t="n">
        <v>0.00000245505442791879</v>
      </c>
      <c r="I954" t="n">
        <v>0.717605029295811</v>
      </c>
      <c r="J954" t="n">
        <v>0.0367819601937682</v>
      </c>
      <c r="K954" t="n">
        <v>1</v>
      </c>
      <c r="L954" t="n">
        <v>1</v>
      </c>
      <c r="M954" t="n">
        <v>0.432372732991281</v>
      </c>
      <c r="N954" t="n">
        <v>0.089309746493774</v>
      </c>
    </row>
    <row r="955">
      <c r="A955" t="s">
        <v>967</v>
      </c>
      <c r="B955" t="n">
        <v>0.0000222652728931249</v>
      </c>
      <c r="C955" t="n">
        <v>0.116197999932878</v>
      </c>
      <c r="D955" t="n">
        <v>1</v>
      </c>
      <c r="E955" t="n">
        <v>0.373767361998081</v>
      </c>
      <c r="F955" t="n">
        <v>0.548829383653995</v>
      </c>
      <c r="G955" t="n">
        <v>1</v>
      </c>
      <c r="H955" t="n">
        <v>0.00000100662253826609</v>
      </c>
      <c r="I955" t="n">
        <v>0.564951249454623</v>
      </c>
      <c r="J955" t="n">
        <v>0.0848384765260598</v>
      </c>
      <c r="K955" t="n">
        <v>1</v>
      </c>
      <c r="L955" t="n">
        <v>1</v>
      </c>
      <c r="M955" t="n">
        <v>0.324658142981575</v>
      </c>
      <c r="N955" t="n">
        <v>0.0719769331603408</v>
      </c>
    </row>
    <row r="956">
      <c r="A956" t="s">
        <v>968</v>
      </c>
      <c r="B956" t="n">
        <v>0.00353781201154533</v>
      </c>
      <c r="C956" t="n">
        <v>0.725201202144666</v>
      </c>
      <c r="D956" t="n">
        <v>1</v>
      </c>
      <c r="E956" t="n">
        <v>0.415088532907229</v>
      </c>
      <c r="F956" t="n">
        <v>0.432410995709515</v>
      </c>
      <c r="G956" t="n">
        <v>0.453198899231296</v>
      </c>
      <c r="H956" t="n">
        <v>0.000000231600731586077</v>
      </c>
      <c r="I956" t="n">
        <v>0.0508250034318159</v>
      </c>
      <c r="J956" t="n">
        <v>0.199770392065442</v>
      </c>
      <c r="K956" t="n">
        <v>0.855849057136502</v>
      </c>
      <c r="L956" t="n">
        <v>0.490905599639469</v>
      </c>
      <c r="M956" t="n">
        <v>0.534413054136174</v>
      </c>
      <c r="N956" t="n">
        <v>0.166662408607321</v>
      </c>
    </row>
    <row r="957">
      <c r="A957" t="s">
        <v>969</v>
      </c>
      <c r="B957" t="n">
        <v>0.0365638505827003</v>
      </c>
      <c r="C957" t="n">
        <v>0.0136733342913988</v>
      </c>
      <c r="D957" t="n">
        <v>1</v>
      </c>
      <c r="E957" t="n">
        <v>0.772587710704862</v>
      </c>
      <c r="F957" t="n">
        <v>0.261237207888679</v>
      </c>
      <c r="G957" t="n">
        <v>1</v>
      </c>
      <c r="H957" t="n">
        <v>0.0000000000173994412539856</v>
      </c>
      <c r="I957" t="n">
        <v>0.120564508159068</v>
      </c>
      <c r="J957" t="n">
        <v>0.00218501798039886</v>
      </c>
      <c r="K957" t="n">
        <v>0.00000175043427853973</v>
      </c>
      <c r="L957" t="n">
        <v>0.00121597196148152</v>
      </c>
      <c r="M957" t="n">
        <v>0.863233800570777</v>
      </c>
      <c r="N957" t="n">
        <v>0.315876057935357</v>
      </c>
    </row>
    <row r="958">
      <c r="A958" t="s">
        <v>970</v>
      </c>
      <c r="B958" t="n">
        <v>1</v>
      </c>
      <c r="C958" t="n">
        <v>0.170632728064287</v>
      </c>
      <c r="D958" t="n">
        <v>0.295475543039265</v>
      </c>
      <c r="E958" t="n">
        <v>0.180798998792534</v>
      </c>
      <c r="F958" t="n">
        <v>0.170554256540775</v>
      </c>
      <c r="G958" t="n">
        <v>1</v>
      </c>
      <c r="H958" t="n">
        <v>1</v>
      </c>
      <c r="I958" t="n">
        <v>1</v>
      </c>
      <c r="J958" t="n">
        <v>1</v>
      </c>
      <c r="K958" t="n">
        <v>0.00000000484526120622872</v>
      </c>
      <c r="L958" t="n">
        <v>0.0000540256366532998</v>
      </c>
      <c r="M958" t="n">
        <v>0.88593820124314</v>
      </c>
      <c r="N958" t="n">
        <v>0.0921443653574993</v>
      </c>
    </row>
    <row r="959">
      <c r="A959" t="s">
        <v>971</v>
      </c>
      <c r="B959" t="n">
        <v>0.762403353904199</v>
      </c>
      <c r="C959" t="n">
        <v>0.987583803863455</v>
      </c>
      <c r="D959" t="n">
        <v>0.0156105690248521</v>
      </c>
      <c r="E959" t="n">
        <v>0.202917467957262</v>
      </c>
      <c r="F959" t="n">
        <v>0.7363405651586</v>
      </c>
      <c r="G959" t="n">
        <v>1</v>
      </c>
      <c r="H959" t="n">
        <v>0.82533145145734</v>
      </c>
      <c r="I959" t="n">
        <v>0.876949907918419</v>
      </c>
      <c r="J959" t="n">
        <v>0.257474174063902</v>
      </c>
      <c r="K959" t="n">
        <v>0.00000184282251943468</v>
      </c>
      <c r="L959" t="n">
        <v>0.342681563668465</v>
      </c>
      <c r="M959" t="n">
        <v>0.787484750687829</v>
      </c>
      <c r="N959" t="n">
        <v>0.835025695831656</v>
      </c>
    </row>
    <row r="960">
      <c r="A960" t="s">
        <v>972</v>
      </c>
      <c r="B960" t="n">
        <v>0.000845988124300353</v>
      </c>
      <c r="C960" t="n">
        <v>0.379319744839554</v>
      </c>
      <c r="D960" t="n">
        <v>0.0340294971812101</v>
      </c>
      <c r="E960" t="n">
        <v>0.000305280411627388</v>
      </c>
      <c r="F960" t="n">
        <v>0.717134834312301</v>
      </c>
      <c r="G960" t="n">
        <v>0.437172431562965</v>
      </c>
      <c r="H960" t="n">
        <v>0.00000000149048375272108</v>
      </c>
      <c r="I960" t="n">
        <v>0.903482893362873</v>
      </c>
      <c r="J960" t="n">
        <v>0.950358937381115</v>
      </c>
      <c r="K960" t="n">
        <v>0.000000148277448897995</v>
      </c>
      <c r="L960" t="n">
        <v>0.000212556917171272</v>
      </c>
      <c r="M960" t="n">
        <v>0.778334818961635</v>
      </c>
      <c r="N960" t="n">
        <v>0.833618282288156</v>
      </c>
    </row>
    <row r="961">
      <c r="A961" t="s">
        <v>973</v>
      </c>
      <c r="B961" t="n">
        <v>0.429500933150663</v>
      </c>
      <c r="C961" t="n">
        <v>0.351521743036583</v>
      </c>
      <c r="D961" t="n">
        <v>1</v>
      </c>
      <c r="E961" t="n">
        <v>0.254844661867692</v>
      </c>
      <c r="F961" t="n">
        <v>0.943379033388368</v>
      </c>
      <c r="G961" t="n">
        <v>0.26879396330537</v>
      </c>
      <c r="H961" t="n">
        <v>0.819106091156141</v>
      </c>
      <c r="I961" t="n">
        <v>0.266740478285907</v>
      </c>
      <c r="J961" t="n">
        <v>0.658510788948768</v>
      </c>
      <c r="K961" t="n">
        <v>0.00000661082243175909</v>
      </c>
      <c r="L961" t="n">
        <v>0.0000000299769186020303</v>
      </c>
      <c r="M961" t="n">
        <v>0.885495631716843</v>
      </c>
      <c r="N961" t="n">
        <v>0.691903566322991</v>
      </c>
    </row>
    <row r="962">
      <c r="A962" t="s">
        <v>974</v>
      </c>
      <c r="B962" t="n">
        <v>0.0216261186135814</v>
      </c>
      <c r="C962" t="n">
        <v>0.215950877291697</v>
      </c>
      <c r="D962" t="n">
        <v>1</v>
      </c>
      <c r="E962" t="n">
        <v>0.0140127747084483</v>
      </c>
      <c r="F962" t="n">
        <v>0.824270125816001</v>
      </c>
      <c r="G962" t="n">
        <v>1</v>
      </c>
      <c r="H962" t="n">
        <v>0.0000000256127141099788</v>
      </c>
      <c r="I962" t="n">
        <v>0.816618395412357</v>
      </c>
      <c r="J962" t="n">
        <v>0.300266867275925</v>
      </c>
      <c r="K962" t="n">
        <v>1</v>
      </c>
      <c r="L962" t="n">
        <v>1</v>
      </c>
      <c r="M962" t="n">
        <v>0.604240093256146</v>
      </c>
      <c r="N962" t="n">
        <v>0.0366449361059122</v>
      </c>
    </row>
    <row r="963">
      <c r="A963" t="s">
        <v>975</v>
      </c>
      <c r="B963" t="n">
        <v>0.117509037015894</v>
      </c>
      <c r="C963" t="n">
        <v>0.926815211089296</v>
      </c>
      <c r="D963" t="n">
        <v>0.49347689636321</v>
      </c>
      <c r="E963" t="n">
        <v>0.020061771384653</v>
      </c>
      <c r="F963" t="n">
        <v>0.514505692280954</v>
      </c>
      <c r="G963" t="n">
        <v>0.705905624070191</v>
      </c>
      <c r="H963" t="n">
        <v>0.00000000010680127734092</v>
      </c>
      <c r="I963" t="n">
        <v>0.662354890898734</v>
      </c>
      <c r="J963" t="n">
        <v>0.596196874823592</v>
      </c>
      <c r="K963" t="n">
        <v>0.0000000242990089946526</v>
      </c>
      <c r="L963" t="n">
        <v>0.435084204258252</v>
      </c>
      <c r="M963" t="n">
        <v>0.692770739264941</v>
      </c>
      <c r="N963" t="n">
        <v>0.0065676276421952</v>
      </c>
    </row>
    <row r="964">
      <c r="A964" t="s">
        <v>976</v>
      </c>
      <c r="B964" t="n">
        <v>0.111997544983547</v>
      </c>
      <c r="C964" t="n">
        <v>0.799431259213574</v>
      </c>
      <c r="D964" t="n">
        <v>1</v>
      </c>
      <c r="E964" t="n">
        <v>0.798487584563634</v>
      </c>
      <c r="F964" t="n">
        <v>0.573417245080887</v>
      </c>
      <c r="G964" t="n">
        <v>0.91804037942635</v>
      </c>
      <c r="H964" t="n">
        <v>0.166571716186002</v>
      </c>
      <c r="I964" t="n">
        <v>0.122979580893806</v>
      </c>
      <c r="J964" t="n">
        <v>0.356946908849496</v>
      </c>
      <c r="K964" t="n">
        <v>0.000000149865921498804</v>
      </c>
      <c r="L964" t="n">
        <v>0.000500338496792425</v>
      </c>
      <c r="M964" t="n">
        <v>0.931899783156497</v>
      </c>
      <c r="N964" t="n">
        <v>0.246625332978024</v>
      </c>
    </row>
    <row r="965">
      <c r="A965" t="s">
        <v>977</v>
      </c>
      <c r="B965" t="n">
        <v>0.275446208209002</v>
      </c>
      <c r="C965" t="n">
        <v>0.211145233994346</v>
      </c>
      <c r="D965" t="n">
        <v>1</v>
      </c>
      <c r="E965" t="n">
        <v>0.915793146858285</v>
      </c>
      <c r="F965" t="n">
        <v>0.123068466364014</v>
      </c>
      <c r="G965" t="n">
        <v>1</v>
      </c>
      <c r="H965" t="n">
        <v>0.417815924119588</v>
      </c>
      <c r="I965" t="n">
        <v>1</v>
      </c>
      <c r="J965" t="n">
        <v>0.619762765557962</v>
      </c>
      <c r="K965" t="n">
        <v>0.000000281594069641651</v>
      </c>
      <c r="L965" t="n">
        <v>0.0000248829387605691</v>
      </c>
      <c r="M965" t="n">
        <v>0.909230135501141</v>
      </c>
      <c r="N965" t="n">
        <v>0.841860969290234</v>
      </c>
    </row>
    <row r="966">
      <c r="A966" t="s">
        <v>978</v>
      </c>
      <c r="B966" t="n">
        <v>0.265252466899028</v>
      </c>
      <c r="C966" t="n">
        <v>0.960236810038155</v>
      </c>
      <c r="D966" t="n">
        <v>1</v>
      </c>
      <c r="E966" t="n">
        <v>1</v>
      </c>
      <c r="F966" t="n">
        <v>0.526983226878443</v>
      </c>
      <c r="G966" t="n">
        <v>1</v>
      </c>
      <c r="H966" t="n">
        <v>0.00237975944668517</v>
      </c>
      <c r="I966" t="n">
        <v>1</v>
      </c>
      <c r="J966" t="n">
        <v>0.0268204170604008</v>
      </c>
      <c r="K966" t="n">
        <v>0.00000000223353371955356</v>
      </c>
      <c r="L966" t="n">
        <v>0.00200839856752089</v>
      </c>
      <c r="M966" t="n">
        <v>1</v>
      </c>
      <c r="N966" t="n">
        <v>0.111056620392254</v>
      </c>
    </row>
    <row r="967">
      <c r="A967" t="s">
        <v>979</v>
      </c>
      <c r="B967" t="n">
        <v>0.0913619246476382</v>
      </c>
      <c r="C967" t="n">
        <v>0.986720217750668</v>
      </c>
      <c r="D967" t="n">
        <v>0.0289428585627031</v>
      </c>
      <c r="E967" t="n">
        <v>0.196852834562432</v>
      </c>
      <c r="F967" t="n">
        <v>0.466615001696071</v>
      </c>
      <c r="G967" t="n">
        <v>0.0563761551785698</v>
      </c>
      <c r="H967" t="n">
        <v>0.00000317657965292789</v>
      </c>
      <c r="I967" t="n">
        <v>1</v>
      </c>
      <c r="J967" t="n">
        <v>0.453360002145975</v>
      </c>
      <c r="K967" t="n">
        <v>1</v>
      </c>
      <c r="L967" t="n">
        <v>1</v>
      </c>
      <c r="M967" t="n">
        <v>0.44120545890011</v>
      </c>
      <c r="N967" t="n">
        <v>0.250463210479413</v>
      </c>
    </row>
    <row r="968">
      <c r="A968" t="s">
        <v>980</v>
      </c>
      <c r="B968" t="n">
        <v>0.00151455279365233</v>
      </c>
      <c r="C968" t="n">
        <v>0.806754956561535</v>
      </c>
      <c r="D968" t="n">
        <v>1</v>
      </c>
      <c r="E968" t="n">
        <v>0.00521275215519884</v>
      </c>
      <c r="F968" t="n">
        <v>0.0597579429599272</v>
      </c>
      <c r="G968" t="n">
        <v>1</v>
      </c>
      <c r="H968" t="n">
        <v>0.000000902201797312768</v>
      </c>
      <c r="I968" t="n">
        <v>1</v>
      </c>
      <c r="J968" t="n">
        <v>0.00537201887006204</v>
      </c>
      <c r="K968" t="n">
        <v>0.479935024136971</v>
      </c>
      <c r="L968" t="n">
        <v>0.122953781585989</v>
      </c>
      <c r="M968" t="n">
        <v>0.318186211395432</v>
      </c>
      <c r="N968" t="n">
        <v>0.0751430951919195</v>
      </c>
    </row>
    <row r="969">
      <c r="A969" t="s">
        <v>981</v>
      </c>
      <c r="B969" t="n">
        <v>0.00479272623717272</v>
      </c>
      <c r="C969" t="n">
        <v>0.945831242635097</v>
      </c>
      <c r="D969" t="n">
        <v>1</v>
      </c>
      <c r="E969" t="n">
        <v>0.783527572645348</v>
      </c>
      <c r="F969" t="n">
        <v>0.952419260234384</v>
      </c>
      <c r="G969" t="n">
        <v>1</v>
      </c>
      <c r="H969" t="n">
        <v>0.0000000210238056978766</v>
      </c>
      <c r="I969" t="n">
        <v>0.618981355364344</v>
      </c>
      <c r="J969" t="n">
        <v>0.88554875705214</v>
      </c>
      <c r="K969" t="n">
        <v>1</v>
      </c>
      <c r="L969" t="n">
        <v>1</v>
      </c>
      <c r="M969" t="n">
        <v>0.451173853276197</v>
      </c>
      <c r="N969" t="n">
        <v>0.0528463762017031</v>
      </c>
    </row>
    <row r="970">
      <c r="A970" t="s">
        <v>982</v>
      </c>
      <c r="B970" t="n">
        <v>0.711605940599991</v>
      </c>
      <c r="C970" t="n">
        <v>0.62576029982739</v>
      </c>
      <c r="D970" t="n">
        <v>1</v>
      </c>
      <c r="E970" t="n">
        <v>0.312118419944282</v>
      </c>
      <c r="F970" t="n">
        <v>0.319388497949099</v>
      </c>
      <c r="G970" t="n">
        <v>0.204176178506558</v>
      </c>
      <c r="H970" t="n">
        <v>0.989208669692342</v>
      </c>
      <c r="I970" t="n">
        <v>0.700935968857715</v>
      </c>
      <c r="J970" t="n">
        <v>0.133779808665358</v>
      </c>
      <c r="K970" t="n">
        <v>0.0000000000083081209878434</v>
      </c>
      <c r="L970" t="n">
        <v>0.00000163832544207853</v>
      </c>
      <c r="M970" t="n">
        <v>0.2154645010115</v>
      </c>
      <c r="N970" t="n">
        <v>0.384666538055916</v>
      </c>
    </row>
    <row r="971">
      <c r="A971" t="s">
        <v>983</v>
      </c>
      <c r="B971" t="n">
        <v>0.406870319125912</v>
      </c>
      <c r="C971" t="n">
        <v>0.598374363404968</v>
      </c>
      <c r="D971" t="n">
        <v>0.0711828326216769</v>
      </c>
      <c r="E971" t="n">
        <v>0.768650621781024</v>
      </c>
      <c r="F971" t="n">
        <v>0.273108241800294</v>
      </c>
      <c r="G971" t="n">
        <v>1</v>
      </c>
      <c r="H971" t="n">
        <v>0.459320094432331</v>
      </c>
      <c r="I971" t="n">
        <v>0.0692744808826588</v>
      </c>
      <c r="J971" t="n">
        <v>0.257328197413575</v>
      </c>
      <c r="K971" t="n">
        <v>0.0000000795364160955141</v>
      </c>
      <c r="L971" t="n">
        <v>0.00130619979735079</v>
      </c>
      <c r="M971" t="n">
        <v>0.313913835838733</v>
      </c>
      <c r="N971" t="n">
        <v>0.153617326467594</v>
      </c>
    </row>
    <row r="972">
      <c r="A972" t="s">
        <v>984</v>
      </c>
      <c r="B972" t="n">
        <v>0.480136344836393</v>
      </c>
      <c r="C972" t="n">
        <v>0.87343847596698</v>
      </c>
      <c r="D972" t="n">
        <v>0.752392109240096</v>
      </c>
      <c r="E972" t="n">
        <v>0.74141293964007</v>
      </c>
      <c r="F972" t="n">
        <v>0.177018384363669</v>
      </c>
      <c r="G972" t="n">
        <v>0.316035036209394</v>
      </c>
      <c r="H972" t="n">
        <v>0.0409497357141642</v>
      </c>
      <c r="I972" t="n">
        <v>0.816608530276157</v>
      </c>
      <c r="J972" t="n">
        <v>0.0361549196781856</v>
      </c>
      <c r="K972" t="n">
        <v>0.0000000149369587526643</v>
      </c>
      <c r="L972" t="n">
        <v>0.00000259373230346238</v>
      </c>
      <c r="M972" t="n">
        <v>0.626249647135593</v>
      </c>
      <c r="N972" t="n">
        <v>0.0964534919435597</v>
      </c>
    </row>
    <row r="973">
      <c r="A973" t="s">
        <v>985</v>
      </c>
      <c r="B973" t="n">
        <v>0.255691752233642</v>
      </c>
      <c r="C973" t="n">
        <v>0.213336243515065</v>
      </c>
      <c r="D973" t="n">
        <v>1</v>
      </c>
      <c r="E973" t="n">
        <v>0.220238785568684</v>
      </c>
      <c r="F973" t="n">
        <v>0.140937890760305</v>
      </c>
      <c r="G973" t="n">
        <v>0.367076567598209</v>
      </c>
      <c r="H973" t="n">
        <v>0.105888919821313</v>
      </c>
      <c r="I973" t="n">
        <v>0.286373615542467</v>
      </c>
      <c r="J973" t="n">
        <v>0.121593052440182</v>
      </c>
      <c r="K973" t="n">
        <v>0.00108278103978654</v>
      </c>
      <c r="L973" t="n">
        <v>0.00000344224818001385</v>
      </c>
      <c r="M973" t="n">
        <v>0.774944854707084</v>
      </c>
      <c r="N973" t="n">
        <v>0.974952206977914</v>
      </c>
    </row>
    <row r="974">
      <c r="A974" t="s">
        <v>986</v>
      </c>
      <c r="B974" t="n">
        <v>0.0869274619935249</v>
      </c>
      <c r="C974" t="n">
        <v>0.68936775233737</v>
      </c>
      <c r="D974" t="n">
        <v>0.650183103054198</v>
      </c>
      <c r="E974" t="n">
        <v>0.754857086774317</v>
      </c>
      <c r="F974" t="n">
        <v>0.593861761254128</v>
      </c>
      <c r="G974" t="n">
        <v>1</v>
      </c>
      <c r="H974" t="n">
        <v>0.0000000000397944423607907</v>
      </c>
      <c r="I974" t="n">
        <v>1</v>
      </c>
      <c r="J974" t="n">
        <v>0.00172335408050668</v>
      </c>
      <c r="K974" t="n">
        <v>1</v>
      </c>
      <c r="L974" t="n">
        <v>1</v>
      </c>
      <c r="M974" t="n">
        <v>0.310489231980142</v>
      </c>
      <c r="N974" t="n">
        <v>0.311179943135712</v>
      </c>
    </row>
    <row r="975">
      <c r="A975" t="s">
        <v>987</v>
      </c>
      <c r="B975" t="n">
        <v>0.529672534822025</v>
      </c>
      <c r="C975" t="n">
        <v>0.881642898160756</v>
      </c>
      <c r="D975" t="n">
        <v>1</v>
      </c>
      <c r="E975" t="n">
        <v>1</v>
      </c>
      <c r="F975" t="n">
        <v>0.989376587730191</v>
      </c>
      <c r="G975" t="n">
        <v>1</v>
      </c>
      <c r="H975" t="n">
        <v>0.577992431093173</v>
      </c>
      <c r="I975" t="n">
        <v>0.251791199469682</v>
      </c>
      <c r="J975" t="n">
        <v>0.65556498489491</v>
      </c>
      <c r="K975" t="n">
        <v>0.0000000000612113344725175</v>
      </c>
      <c r="L975" t="n">
        <v>0.0071544084706827</v>
      </c>
      <c r="M975" t="n">
        <v>0.459822890288131</v>
      </c>
      <c r="N975" t="n">
        <v>1</v>
      </c>
    </row>
    <row r="976">
      <c r="A976" t="s">
        <v>988</v>
      </c>
      <c r="B976" t="n">
        <v>0.168835326579202</v>
      </c>
      <c r="C976" t="n">
        <v>0.785499301034276</v>
      </c>
      <c r="D976" t="n">
        <v>1</v>
      </c>
      <c r="E976" t="n">
        <v>1</v>
      </c>
      <c r="F976" t="n">
        <v>0.887677733347831</v>
      </c>
      <c r="G976" t="n">
        <v>1</v>
      </c>
      <c r="H976" t="n">
        <v>0.126080193530674</v>
      </c>
      <c r="I976" t="n">
        <v>0.465992989825876</v>
      </c>
      <c r="J976" t="n">
        <v>0.0807855321394587</v>
      </c>
      <c r="K976" t="n">
        <v>0.0000151682658588516</v>
      </c>
      <c r="L976" t="n">
        <v>0.000000880176743999492</v>
      </c>
      <c r="M976" t="n">
        <v>0.796915925604254</v>
      </c>
      <c r="N976" t="n">
        <v>1</v>
      </c>
    </row>
    <row r="977">
      <c r="A977" t="s">
        <v>989</v>
      </c>
      <c r="B977" t="n">
        <v>0.029965564760203</v>
      </c>
      <c r="C977" t="n">
        <v>0.922763455034974</v>
      </c>
      <c r="D977" t="n">
        <v>1</v>
      </c>
      <c r="E977" t="n">
        <v>0.911869580856748</v>
      </c>
      <c r="F977" t="n">
        <v>0.986045332160918</v>
      </c>
      <c r="G977" t="n">
        <v>1</v>
      </c>
      <c r="H977" t="n">
        <v>0.931128148106245</v>
      </c>
      <c r="I977" t="n">
        <v>1</v>
      </c>
      <c r="J977" t="n">
        <v>0.866213553995891</v>
      </c>
      <c r="K977" t="n">
        <v>0.000000486271902662687</v>
      </c>
      <c r="L977" t="n">
        <v>0.625321320721507</v>
      </c>
      <c r="M977" t="n">
        <v>0.803581314359505</v>
      </c>
      <c r="N977" t="n">
        <v>0.205579528376917</v>
      </c>
    </row>
    <row r="978">
      <c r="A978" t="s">
        <v>990</v>
      </c>
      <c r="B978" t="n">
        <v>0.191816951374926</v>
      </c>
      <c r="C978" t="n">
        <v>0.716182452224187</v>
      </c>
      <c r="D978" t="n">
        <v>0.217924858227569</v>
      </c>
      <c r="E978" t="n">
        <v>0.213712061852574</v>
      </c>
      <c r="F978" t="n">
        <v>0.0915775176907627</v>
      </c>
      <c r="G978" t="n">
        <v>0.349222816811491</v>
      </c>
      <c r="H978" t="n">
        <v>0.000908836544022908</v>
      </c>
      <c r="I978" t="n">
        <v>0.534073593480578</v>
      </c>
      <c r="J978" t="n">
        <v>0.0724407810058891</v>
      </c>
      <c r="K978" t="n">
        <v>0.00000331124401165764</v>
      </c>
      <c r="L978" t="n">
        <v>0.17519014301294</v>
      </c>
      <c r="M978" t="n">
        <v>0.98309418597578</v>
      </c>
      <c r="N978" t="n">
        <v>0.0620514718591435</v>
      </c>
    </row>
    <row r="979">
      <c r="A979" t="s">
        <v>991</v>
      </c>
      <c r="B979" t="n">
        <v>0.0761196504444633</v>
      </c>
      <c r="C979" t="n">
        <v>0.502836506679852</v>
      </c>
      <c r="D979" t="n">
        <v>1</v>
      </c>
      <c r="E979" t="n">
        <v>0.147133545770318</v>
      </c>
      <c r="F979" t="n">
        <v>0.175528842066614</v>
      </c>
      <c r="G979" t="n">
        <v>0.661752038441604</v>
      </c>
      <c r="H979" t="n">
        <v>0.16415924594447</v>
      </c>
      <c r="I979" t="n">
        <v>0.457674115390702</v>
      </c>
      <c r="J979" t="n">
        <v>0.0835535586359045</v>
      </c>
      <c r="K979" t="n">
        <v>0.000000000327783121841312</v>
      </c>
      <c r="L979" t="n">
        <v>0.00793998020744097</v>
      </c>
      <c r="M979" t="n">
        <v>0.556315687382505</v>
      </c>
      <c r="N979" t="n">
        <v>0.689487986504241</v>
      </c>
    </row>
    <row r="980">
      <c r="A980" t="s">
        <v>992</v>
      </c>
      <c r="B980" t="n">
        <v>1</v>
      </c>
      <c r="C980" t="n">
        <v>0.196285176585999</v>
      </c>
      <c r="D980" t="n">
        <v>1</v>
      </c>
      <c r="E980" t="n">
        <v>1</v>
      </c>
      <c r="F980" t="n">
        <v>0.722317954297786</v>
      </c>
      <c r="G980" t="n">
        <v>1</v>
      </c>
      <c r="H980" t="n">
        <v>1</v>
      </c>
      <c r="I980" t="n">
        <v>1</v>
      </c>
      <c r="J980" t="n">
        <v>1</v>
      </c>
      <c r="K980" t="n">
        <v>0.0000000224329868125085</v>
      </c>
      <c r="L980" t="n">
        <v>0.00000521224012846291</v>
      </c>
      <c r="M980" t="n">
        <v>1</v>
      </c>
      <c r="N980" t="n">
        <v>0.0685278528212451</v>
      </c>
    </row>
    <row r="981">
      <c r="A981" t="s">
        <v>993</v>
      </c>
      <c r="B981" t="n">
        <v>0.00541278701913253</v>
      </c>
      <c r="C981" t="n">
        <v>0.192285903253409</v>
      </c>
      <c r="D981" t="n">
        <v>0.318144683558888</v>
      </c>
      <c r="E981" t="n">
        <v>0.0907356955377599</v>
      </c>
      <c r="F981" t="n">
        <v>0.581133121795409</v>
      </c>
      <c r="G981" t="n">
        <v>0.219455303040571</v>
      </c>
      <c r="H981" t="n">
        <v>0.00000107790907513201</v>
      </c>
      <c r="I981" t="n">
        <v>0.191669441913234</v>
      </c>
      <c r="J981" t="n">
        <v>0.300845735330402</v>
      </c>
      <c r="K981" t="n">
        <v>1</v>
      </c>
      <c r="L981" t="n">
        <v>1</v>
      </c>
      <c r="M981" t="n">
        <v>0.219006227892476</v>
      </c>
      <c r="N981" t="n">
        <v>0.111806671489932</v>
      </c>
    </row>
    <row r="982">
      <c r="A982" t="s">
        <v>994</v>
      </c>
      <c r="B982" t="n">
        <v>0.107709006084282</v>
      </c>
      <c r="C982" t="n">
        <v>0.0870807139812504</v>
      </c>
      <c r="D982" t="n">
        <v>0.223715950470048</v>
      </c>
      <c r="E982" t="n">
        <v>0.987160089081901</v>
      </c>
      <c r="F982" t="n">
        <v>0.368493159498591</v>
      </c>
      <c r="G982" t="n">
        <v>0.245467535838051</v>
      </c>
      <c r="H982" t="n">
        <v>0.0919785024373986</v>
      </c>
      <c r="I982" t="n">
        <v>0.832342585043026</v>
      </c>
      <c r="J982" t="n">
        <v>0.0606004405440693</v>
      </c>
      <c r="K982" t="n">
        <v>0.000000028946239053514</v>
      </c>
      <c r="L982" t="n">
        <v>0.000000114700404705255</v>
      </c>
      <c r="M982" t="n">
        <v>0.741076589882983</v>
      </c>
      <c r="N982" t="n">
        <v>0.694246518299756</v>
      </c>
    </row>
    <row r="983">
      <c r="A983" t="s">
        <v>995</v>
      </c>
      <c r="B983" t="n">
        <v>0.00953725717792268</v>
      </c>
      <c r="C983" t="n">
        <v>0.791985897663915</v>
      </c>
      <c r="D983" t="n">
        <v>0.469057828277133</v>
      </c>
      <c r="E983" t="n">
        <v>0.0835887615079004</v>
      </c>
      <c r="F983" t="n">
        <v>0.479502090344277</v>
      </c>
      <c r="G983" t="n">
        <v>1</v>
      </c>
      <c r="H983" t="n">
        <v>0.0000000036631693474033</v>
      </c>
      <c r="I983" t="n">
        <v>1</v>
      </c>
      <c r="J983" t="n">
        <v>0.112953214127082</v>
      </c>
      <c r="K983" t="n">
        <v>1</v>
      </c>
      <c r="L983" t="n">
        <v>1</v>
      </c>
      <c r="M983" t="n">
        <v>0.222194280244943</v>
      </c>
      <c r="N983" t="n">
        <v>0.679031716359626</v>
      </c>
    </row>
    <row r="984">
      <c r="A984" t="s">
        <v>996</v>
      </c>
      <c r="B984" t="n">
        <v>0.19210557249025</v>
      </c>
      <c r="C984" t="n">
        <v>0.311743491559718</v>
      </c>
      <c r="D984" t="n">
        <v>1</v>
      </c>
      <c r="E984" t="n">
        <v>0.961708022606716</v>
      </c>
      <c r="F984" t="n">
        <v>0.974047660207855</v>
      </c>
      <c r="G984" t="n">
        <v>1</v>
      </c>
      <c r="H984" t="n">
        <v>0.141083341163073</v>
      </c>
      <c r="I984" t="n">
        <v>1</v>
      </c>
      <c r="J984" t="n">
        <v>0.0826485134183174</v>
      </c>
      <c r="K984" t="n">
        <v>0.00000272283497003111</v>
      </c>
      <c r="L984" t="n">
        <v>0.000880267414943401</v>
      </c>
      <c r="M984" t="n">
        <v>0.742516043878666</v>
      </c>
      <c r="N984" t="n">
        <v>0.111604863253586</v>
      </c>
    </row>
    <row r="985">
      <c r="A985" t="s">
        <v>997</v>
      </c>
      <c r="B985" t="n">
        <v>0.0100123009776885</v>
      </c>
      <c r="C985" t="n">
        <v>0.334098082837004</v>
      </c>
      <c r="D985" t="n">
        <v>1</v>
      </c>
      <c r="E985" t="n">
        <v>1</v>
      </c>
      <c r="F985" t="n">
        <v>0.399780036291332</v>
      </c>
      <c r="G985" t="n">
        <v>1</v>
      </c>
      <c r="H985" t="n">
        <v>0.218665879206727</v>
      </c>
      <c r="I985" t="n">
        <v>0.670730077962414</v>
      </c>
      <c r="J985" t="n">
        <v>0.00274911709500906</v>
      </c>
      <c r="K985" t="n">
        <v>0.0000000472732237684001</v>
      </c>
      <c r="L985" t="n">
        <v>0.00000122050741890316</v>
      </c>
      <c r="M985" t="n">
        <v>0.712534123102733</v>
      </c>
      <c r="N985" t="n">
        <v>1</v>
      </c>
    </row>
    <row r="986">
      <c r="A986" t="s">
        <v>998</v>
      </c>
      <c r="B986" t="n">
        <v>0.960208076320201</v>
      </c>
      <c r="C986" t="n">
        <v>0.91897354878828</v>
      </c>
      <c r="D986" t="n">
        <v>1</v>
      </c>
      <c r="E986" t="n">
        <v>1</v>
      </c>
      <c r="F986" t="n">
        <v>0.487920637939177</v>
      </c>
      <c r="G986" t="n">
        <v>1</v>
      </c>
      <c r="H986" t="n">
        <v>0.577786609269978</v>
      </c>
      <c r="I986" t="n">
        <v>1</v>
      </c>
      <c r="J986" t="n">
        <v>0.796739974076791</v>
      </c>
      <c r="K986" t="n">
        <v>0.000000175615511635714</v>
      </c>
      <c r="L986" t="n">
        <v>0.0000563657999518462</v>
      </c>
      <c r="M986" t="n">
        <v>0.838774222067729</v>
      </c>
      <c r="N986" t="n">
        <v>1</v>
      </c>
    </row>
    <row r="987">
      <c r="A987" t="s">
        <v>999</v>
      </c>
      <c r="B987" t="n">
        <v>1</v>
      </c>
      <c r="C987" t="n">
        <v>0.366550223856507</v>
      </c>
      <c r="D987" t="n">
        <v>1</v>
      </c>
      <c r="E987" t="n">
        <v>0.223083653134316</v>
      </c>
      <c r="F987" t="n">
        <v>0.519965592101134</v>
      </c>
      <c r="G987" t="n">
        <v>1</v>
      </c>
      <c r="H987" t="n">
        <v>1</v>
      </c>
      <c r="I987" t="n">
        <v>1</v>
      </c>
      <c r="J987" t="n">
        <v>1</v>
      </c>
      <c r="K987" t="n">
        <v>0.00285291889200257</v>
      </c>
      <c r="L987" t="n">
        <v>0.00000203493993948246</v>
      </c>
      <c r="M987" t="n">
        <v>0.650829685947034</v>
      </c>
      <c r="N987" t="n">
        <v>0.173861874043349</v>
      </c>
    </row>
    <row r="988">
      <c r="A988" t="s">
        <v>1000</v>
      </c>
      <c r="B988" t="n">
        <v>0.144180962981452</v>
      </c>
      <c r="C988" t="n">
        <v>0.580762635527656</v>
      </c>
      <c r="D988" t="n">
        <v>1</v>
      </c>
      <c r="E988" t="n">
        <v>0.407428996405606</v>
      </c>
      <c r="F988" t="n">
        <v>0.308324539918624</v>
      </c>
      <c r="G988" t="n">
        <v>1</v>
      </c>
      <c r="H988" t="n">
        <v>0.306063158618684</v>
      </c>
      <c r="I988" t="n">
        <v>1</v>
      </c>
      <c r="J988" t="n">
        <v>0.764331182301303</v>
      </c>
      <c r="K988" t="n">
        <v>0.0000000000000135560705456421</v>
      </c>
      <c r="L988" t="n">
        <v>0.00000000025394124997363</v>
      </c>
      <c r="M988" t="n">
        <v>0.891274890258752</v>
      </c>
      <c r="N988" t="n">
        <v>0.183090607753169</v>
      </c>
    </row>
    <row r="989">
      <c r="A989" t="s">
        <v>1001</v>
      </c>
      <c r="B989" t="n">
        <v>0.00692178660090097</v>
      </c>
      <c r="C989" t="n">
        <v>0.455799384350535</v>
      </c>
      <c r="D989" t="n">
        <v>1</v>
      </c>
      <c r="E989" t="n">
        <v>0.0993578390504275</v>
      </c>
      <c r="F989" t="n">
        <v>0.173334080378478</v>
      </c>
      <c r="G989" t="n">
        <v>0.885084530842519</v>
      </c>
      <c r="H989" t="n">
        <v>0.0000033254334692082</v>
      </c>
      <c r="I989" t="n">
        <v>0.245539727680904</v>
      </c>
      <c r="J989" t="n">
        <v>0.240757422592277</v>
      </c>
      <c r="K989" t="n">
        <v>1</v>
      </c>
      <c r="L989" t="n">
        <v>1</v>
      </c>
      <c r="M989" t="n">
        <v>0.139663016010948</v>
      </c>
      <c r="N989" t="n">
        <v>0.228264663012801</v>
      </c>
    </row>
    <row r="990">
      <c r="A990" t="s">
        <v>1002</v>
      </c>
      <c r="B990" t="n">
        <v>0.903212772618871</v>
      </c>
      <c r="C990" t="n">
        <v>0.848243061782621</v>
      </c>
      <c r="D990" t="n">
        <v>1</v>
      </c>
      <c r="E990" t="n">
        <v>1</v>
      </c>
      <c r="F990" t="n">
        <v>0.165342037431028</v>
      </c>
      <c r="G990" t="n">
        <v>0.297935749463722</v>
      </c>
      <c r="H990" t="n">
        <v>0.275363824329897</v>
      </c>
      <c r="I990" t="n">
        <v>0.63378031589788</v>
      </c>
      <c r="J990" t="n">
        <v>0.820996231826147</v>
      </c>
      <c r="K990" t="n">
        <v>0.000256128436753111</v>
      </c>
      <c r="L990" t="n">
        <v>0.0000000157401707006443</v>
      </c>
      <c r="M990" t="n">
        <v>0.582894167127624</v>
      </c>
      <c r="N990" t="n">
        <v>1</v>
      </c>
    </row>
    <row r="991">
      <c r="A991" t="s">
        <v>1003</v>
      </c>
      <c r="B991" t="n">
        <v>0.120434537488888</v>
      </c>
      <c r="C991" t="n">
        <v>0.752606699975349</v>
      </c>
      <c r="D991" t="n">
        <v>0.00155375343052232</v>
      </c>
      <c r="E991" t="n">
        <v>0.556137660523617</v>
      </c>
      <c r="F991" t="n">
        <v>0.0921111122215702</v>
      </c>
      <c r="G991" t="n">
        <v>1</v>
      </c>
      <c r="H991" t="n">
        <v>0.00110325146242919</v>
      </c>
      <c r="I991" t="n">
        <v>0.334518703876486</v>
      </c>
      <c r="J991" t="n">
        <v>0.148004590677489</v>
      </c>
      <c r="K991" t="n">
        <v>0.0000000344797132001109</v>
      </c>
      <c r="L991" t="n">
        <v>0.0000892936990365369</v>
      </c>
      <c r="M991" t="n">
        <v>0.676377676855048</v>
      </c>
      <c r="N991" t="n">
        <v>0.267847405536416</v>
      </c>
    </row>
    <row r="992">
      <c r="A992" t="s">
        <v>1004</v>
      </c>
      <c r="B992" t="n">
        <v>0.00696237502339775</v>
      </c>
      <c r="C992" t="n">
        <v>0.656772002138914</v>
      </c>
      <c r="D992" t="n">
        <v>0.309960359004739</v>
      </c>
      <c r="E992" t="n">
        <v>0.123036125438117</v>
      </c>
      <c r="F992" t="n">
        <v>0.461637893427784</v>
      </c>
      <c r="G992" t="n">
        <v>0.176356219397727</v>
      </c>
      <c r="H992" t="n">
        <v>0.00000000000116182988294388</v>
      </c>
      <c r="I992" t="n">
        <v>0.221081800876688</v>
      </c>
      <c r="J992" t="n">
        <v>0.231599464190139</v>
      </c>
      <c r="K992" t="n">
        <v>1</v>
      </c>
      <c r="L992" t="n">
        <v>1</v>
      </c>
      <c r="M992" t="n">
        <v>0.95005134095585</v>
      </c>
      <c r="N992" t="n">
        <v>0.998640634806679</v>
      </c>
    </row>
    <row r="993">
      <c r="A993" t="s">
        <v>1005</v>
      </c>
      <c r="B993" t="n">
        <v>0.674727385363903</v>
      </c>
      <c r="C993" t="n">
        <v>0.764970308960181</v>
      </c>
      <c r="D993" t="n">
        <v>0.120681544668997</v>
      </c>
      <c r="E993" t="n">
        <v>0.0121872101945797</v>
      </c>
      <c r="F993" t="n">
        <v>0.861527452559992</v>
      </c>
      <c r="G993" t="n">
        <v>0.692687458718298</v>
      </c>
      <c r="H993" t="n">
        <v>0.000000112723691010105</v>
      </c>
      <c r="I993" t="n">
        <v>0.353063720349646</v>
      </c>
      <c r="J993" t="n">
        <v>0.0397500202414284</v>
      </c>
      <c r="K993" t="n">
        <v>1</v>
      </c>
      <c r="L993" t="n">
        <v>1</v>
      </c>
      <c r="M993" t="n">
        <v>0.8372858827385</v>
      </c>
      <c r="N993" t="n">
        <v>0.0227574871625766</v>
      </c>
    </row>
    <row r="994">
      <c r="A994" t="s">
        <v>1006</v>
      </c>
      <c r="B994" t="n">
        <v>0.342572441739791</v>
      </c>
      <c r="C994" t="n">
        <v>1</v>
      </c>
      <c r="D994" t="n">
        <v>1</v>
      </c>
      <c r="E994" t="n">
        <v>1</v>
      </c>
      <c r="F994" t="n">
        <v>0.450665866923298</v>
      </c>
      <c r="G994" t="n">
        <v>0.292432813876371</v>
      </c>
      <c r="H994" t="n">
        <v>0.0911526971176722</v>
      </c>
      <c r="I994" t="n">
        <v>0.141863486899801</v>
      </c>
      <c r="J994" t="n">
        <v>0.963080658755261</v>
      </c>
      <c r="K994" t="n">
        <v>0.00000000000900490320021973</v>
      </c>
      <c r="L994" t="n">
        <v>0.0000000346985356867422</v>
      </c>
      <c r="M994" t="n">
        <v>0.986128716512248</v>
      </c>
      <c r="N994" t="n">
        <v>1</v>
      </c>
    </row>
    <row r="995">
      <c r="A995" t="s">
        <v>1007</v>
      </c>
      <c r="B995" t="n">
        <v>0.304853003103041</v>
      </c>
      <c r="C995" t="n">
        <v>0.560312289924228</v>
      </c>
      <c r="D995" t="n">
        <v>1</v>
      </c>
      <c r="E995" t="n">
        <v>0.110822891542538</v>
      </c>
      <c r="F995" t="n">
        <v>0.89311130652521</v>
      </c>
      <c r="G995" t="n">
        <v>0.513147347872606</v>
      </c>
      <c r="H995" t="n">
        <v>0.44011726586435</v>
      </c>
      <c r="I995" t="n">
        <v>0.650214378135918</v>
      </c>
      <c r="J995" t="n">
        <v>0.4095886938404</v>
      </c>
      <c r="K995" t="n">
        <v>0.0000000116613138535802</v>
      </c>
      <c r="L995" t="n">
        <v>0.000166160629842883</v>
      </c>
      <c r="M995" t="n">
        <v>0.089018595451368</v>
      </c>
      <c r="N995" t="n">
        <v>0.653208880016213</v>
      </c>
    </row>
    <row r="996">
      <c r="A996" t="s">
        <v>1008</v>
      </c>
      <c r="B996" t="n">
        <v>0.161230801394024</v>
      </c>
      <c r="C996" t="n">
        <v>0.393277434234319</v>
      </c>
      <c r="D996" t="n">
        <v>1</v>
      </c>
      <c r="E996" t="n">
        <v>1</v>
      </c>
      <c r="F996" t="n">
        <v>0.239978947360263</v>
      </c>
      <c r="G996" t="n">
        <v>1</v>
      </c>
      <c r="H996" t="n">
        <v>0.109660551928393</v>
      </c>
      <c r="I996" t="n">
        <v>1</v>
      </c>
      <c r="J996" t="n">
        <v>0.846487883278627</v>
      </c>
      <c r="K996" t="n">
        <v>0.00000000456900710722086</v>
      </c>
      <c r="L996" t="n">
        <v>0.00550361086971553</v>
      </c>
      <c r="M996" t="n">
        <v>1</v>
      </c>
      <c r="N996" t="n">
        <v>1</v>
      </c>
    </row>
    <row r="997">
      <c r="A997" t="s">
        <v>1009</v>
      </c>
      <c r="B997" t="n">
        <v>0.149416617427647</v>
      </c>
      <c r="C997" t="n">
        <v>0.468081554137933</v>
      </c>
      <c r="D997" t="n">
        <v>0.205989671988909</v>
      </c>
      <c r="E997" t="n">
        <v>0.780643578286</v>
      </c>
      <c r="F997" t="n">
        <v>0.287080206122804</v>
      </c>
      <c r="G997" t="n">
        <v>1</v>
      </c>
      <c r="H997" t="n">
        <v>0.0000037995853411893</v>
      </c>
      <c r="I997" t="n">
        <v>1</v>
      </c>
      <c r="J997" t="n">
        <v>0.0285894002359219</v>
      </c>
      <c r="K997" t="n">
        <v>0.00000448500537308594</v>
      </c>
      <c r="L997" t="n">
        <v>0.000434409669443977</v>
      </c>
      <c r="M997" t="n">
        <v>0.745768605034212</v>
      </c>
      <c r="N997" t="n">
        <v>0.168983917686634</v>
      </c>
    </row>
    <row r="998">
      <c r="A998" t="s">
        <v>1010</v>
      </c>
      <c r="B998" t="n">
        <v>0.104513888777955</v>
      </c>
      <c r="C998" t="n">
        <v>0.812013903228377</v>
      </c>
      <c r="D998" t="n">
        <v>0.101389886738345</v>
      </c>
      <c r="E998" t="n">
        <v>0.499978574271952</v>
      </c>
      <c r="F998" t="n">
        <v>0.676326464863521</v>
      </c>
      <c r="G998" t="n">
        <v>1</v>
      </c>
      <c r="H998" t="n">
        <v>0.111410290975111</v>
      </c>
      <c r="I998" t="n">
        <v>0.484078054341856</v>
      </c>
      <c r="J998" t="n">
        <v>0.254079380300829</v>
      </c>
      <c r="K998" t="n">
        <v>0.00000000216413899451883</v>
      </c>
      <c r="L998" t="n">
        <v>0.0000909674648979452</v>
      </c>
      <c r="M998" t="n">
        <v>0.317725515740827</v>
      </c>
      <c r="N998" t="n">
        <v>0.659364377053209</v>
      </c>
    </row>
    <row r="999">
      <c r="A999" t="s">
        <v>1011</v>
      </c>
      <c r="B999" t="n">
        <v>0.148775391125275</v>
      </c>
      <c r="C999" t="n">
        <v>0.388962812091892</v>
      </c>
      <c r="D999" t="n">
        <v>0.179776339464883</v>
      </c>
      <c r="E999" t="n">
        <v>0.333421677166293</v>
      </c>
      <c r="F999" t="n">
        <v>0.19904736397181</v>
      </c>
      <c r="G999" t="n">
        <v>1</v>
      </c>
      <c r="H999" t="n">
        <v>0.000000432471926991492</v>
      </c>
      <c r="I999" t="n">
        <v>0.157028765548141</v>
      </c>
      <c r="J999" t="n">
        <v>0.00110242744653038</v>
      </c>
      <c r="K999" t="n">
        <v>1</v>
      </c>
      <c r="L999" t="n">
        <v>1</v>
      </c>
      <c r="M999" t="n">
        <v>0.853188911599516</v>
      </c>
      <c r="N999" t="n">
        <v>0.271698278703009</v>
      </c>
    </row>
    <row r="1000">
      <c r="A1000" t="s">
        <v>1012</v>
      </c>
      <c r="B1000" t="n">
        <v>0.000483585103639794</v>
      </c>
      <c r="C1000" t="n">
        <v>0.670639887014314</v>
      </c>
      <c r="D1000" t="n">
        <v>1</v>
      </c>
      <c r="E1000" t="n">
        <v>1</v>
      </c>
      <c r="F1000" t="n">
        <v>0.392389446297716</v>
      </c>
      <c r="G1000" t="n">
        <v>1</v>
      </c>
      <c r="H1000" t="n">
        <v>0.0000029327187183492</v>
      </c>
      <c r="I1000" t="n">
        <v>0.145525474258675</v>
      </c>
      <c r="J1000" t="n">
        <v>0.290288405387257</v>
      </c>
      <c r="K1000" t="n">
        <v>1</v>
      </c>
      <c r="L1000" t="n">
        <v>1</v>
      </c>
      <c r="M1000" t="n">
        <v>0.780228797400069</v>
      </c>
      <c r="N1000" t="n">
        <v>1</v>
      </c>
    </row>
    <row r="1001">
      <c r="A1001" t="s">
        <v>1013</v>
      </c>
      <c r="B1001" t="n">
        <v>0.842505773228367</v>
      </c>
      <c r="C1001" t="n">
        <v>0.43426932550758</v>
      </c>
      <c r="D1001" t="n">
        <v>1</v>
      </c>
      <c r="E1001" t="n">
        <v>0.331240305238739</v>
      </c>
      <c r="F1001" t="n">
        <v>0.711017827114083</v>
      </c>
      <c r="G1001" t="n">
        <v>1</v>
      </c>
      <c r="H1001" t="n">
        <v>0.595590602087202</v>
      </c>
      <c r="I1001" t="n">
        <v>0.396862880506176</v>
      </c>
      <c r="J1001" t="n">
        <v>0.738637483423859</v>
      </c>
      <c r="K1001" t="n">
        <v>0.00000813285093945509</v>
      </c>
      <c r="L1001" t="n">
        <v>0.00201667429084699</v>
      </c>
      <c r="M1001" t="n">
        <v>0.790627019264012</v>
      </c>
      <c r="N1001" t="n">
        <v>1</v>
      </c>
    </row>
    <row r="1002">
      <c r="A1002" t="s">
        <v>1014</v>
      </c>
      <c r="B1002" t="n">
        <v>0.0496079830196134</v>
      </c>
      <c r="C1002" t="n">
        <v>0.883662242415795</v>
      </c>
      <c r="D1002" t="n">
        <v>1</v>
      </c>
      <c r="E1002" t="n">
        <v>0.0038239447204687</v>
      </c>
      <c r="F1002" t="n">
        <v>0.703396550143572</v>
      </c>
      <c r="G1002" t="n">
        <v>1</v>
      </c>
      <c r="H1002" t="n">
        <v>0.00175440440400275</v>
      </c>
      <c r="I1002" t="n">
        <v>1</v>
      </c>
      <c r="J1002" t="n">
        <v>0.0137316802258622</v>
      </c>
      <c r="K1002" t="n">
        <v>0.000000000933467066778317</v>
      </c>
      <c r="L1002" t="n">
        <v>0.0000174970554188861</v>
      </c>
      <c r="M1002" t="n">
        <v>0.942336840891358</v>
      </c>
      <c r="N1002" t="n">
        <v>0.171396585297024</v>
      </c>
    </row>
    <row r="1003">
      <c r="A1003" t="s">
        <v>1015</v>
      </c>
      <c r="B1003" t="n">
        <v>0.772914162725339</v>
      </c>
      <c r="C1003" t="n">
        <v>0.162557369632068</v>
      </c>
      <c r="D1003" t="n">
        <v>0.66466302785762</v>
      </c>
      <c r="E1003" t="n">
        <v>0.0649672652343067</v>
      </c>
      <c r="F1003" t="n">
        <v>0.193267980884775</v>
      </c>
      <c r="G1003" t="n">
        <v>0.330989682319446</v>
      </c>
      <c r="H1003" t="n">
        <v>0.000000000000120118596918861</v>
      </c>
      <c r="I1003" t="n">
        <v>0.698836718274145</v>
      </c>
      <c r="J1003" t="n">
        <v>0.0149251993811224</v>
      </c>
      <c r="K1003" t="n">
        <v>1</v>
      </c>
      <c r="L1003" t="n">
        <v>1</v>
      </c>
      <c r="M1003" t="n">
        <v>0.848438692683392</v>
      </c>
      <c r="N1003" t="n">
        <v>0.40279822014974</v>
      </c>
    </row>
    <row r="1004">
      <c r="A1004" t="s">
        <v>1016</v>
      </c>
      <c r="B1004" t="n">
        <v>0.0139067870509983</v>
      </c>
      <c r="C1004" t="n">
        <v>0.616616701415274</v>
      </c>
      <c r="D1004" t="n">
        <v>1</v>
      </c>
      <c r="E1004" t="n">
        <v>0.114546508719125</v>
      </c>
      <c r="F1004" t="n">
        <v>0.381891931137381</v>
      </c>
      <c r="G1004" t="n">
        <v>1</v>
      </c>
      <c r="H1004" t="n">
        <v>0.00227543773085322</v>
      </c>
      <c r="I1004" t="n">
        <v>0.157014492480988</v>
      </c>
      <c r="J1004" t="n">
        <v>0.0622052253647338</v>
      </c>
      <c r="K1004" t="n">
        <v>0.00000000000790033906463043</v>
      </c>
      <c r="L1004" t="n">
        <v>0.0000000000202070109172168</v>
      </c>
      <c r="M1004" t="n">
        <v>0.417262986167218</v>
      </c>
      <c r="N1004" t="n">
        <v>0.86381856968635</v>
      </c>
    </row>
    <row r="1005">
      <c r="A1005" t="s">
        <v>1017</v>
      </c>
      <c r="B1005" t="n">
        <v>0.393454636320962</v>
      </c>
      <c r="C1005" t="n">
        <v>0.814853124827248</v>
      </c>
      <c r="D1005" t="n">
        <v>0.398464565625229</v>
      </c>
      <c r="E1005" t="n">
        <v>0.514624113339336</v>
      </c>
      <c r="F1005" t="n">
        <v>0.414552174998883</v>
      </c>
      <c r="G1005" t="n">
        <v>0.0688301770885702</v>
      </c>
      <c r="H1005" t="n">
        <v>0.0524515854936497</v>
      </c>
      <c r="I1005" t="n">
        <v>0.615349078322606</v>
      </c>
      <c r="J1005" t="n">
        <v>0.718338962187469</v>
      </c>
      <c r="K1005" t="n">
        <v>0.00000000989575853187366</v>
      </c>
      <c r="L1005" t="n">
        <v>0.000224983634367637</v>
      </c>
      <c r="M1005" t="n">
        <v>0.664158632834069</v>
      </c>
      <c r="N1005" t="n">
        <v>0.345940934507035</v>
      </c>
    </row>
    <row r="1006">
      <c r="A1006" t="s">
        <v>1018</v>
      </c>
      <c r="B1006" t="n">
        <v>1</v>
      </c>
      <c r="C1006" t="n">
        <v>0.142036331332803</v>
      </c>
      <c r="D1006" t="n">
        <v>1</v>
      </c>
      <c r="E1006" t="n">
        <v>0.643375166328241</v>
      </c>
      <c r="F1006" t="n">
        <v>0.65382517847198</v>
      </c>
      <c r="G1006" t="n">
        <v>1</v>
      </c>
      <c r="H1006" t="n">
        <v>1</v>
      </c>
      <c r="I1006" t="n">
        <v>1</v>
      </c>
      <c r="J1006" t="n">
        <v>1</v>
      </c>
      <c r="K1006" t="n">
        <v>0.00000423454921358399</v>
      </c>
      <c r="L1006" t="n">
        <v>0.00799562449875151</v>
      </c>
      <c r="M1006" t="n">
        <v>0.662656673447014</v>
      </c>
      <c r="N1006" t="n">
        <v>0.330270868669369</v>
      </c>
    </row>
    <row r="1007">
      <c r="A1007" t="s">
        <v>1019</v>
      </c>
      <c r="B1007" t="n">
        <v>0.114897692496796</v>
      </c>
      <c r="C1007" t="n">
        <v>0.45185434704312</v>
      </c>
      <c r="D1007" t="n">
        <v>0.0523203984898167</v>
      </c>
      <c r="E1007" t="n">
        <v>0.00241135471607082</v>
      </c>
      <c r="F1007" t="n">
        <v>0.712135957372048</v>
      </c>
      <c r="G1007" t="n">
        <v>0.339503577692594</v>
      </c>
      <c r="H1007" t="n">
        <v>0.600651847652541</v>
      </c>
      <c r="I1007" t="n">
        <v>0.47329458719713</v>
      </c>
      <c r="J1007" t="n">
        <v>0.00105969655303426</v>
      </c>
      <c r="K1007" t="n">
        <v>0.00000930471817778742</v>
      </c>
      <c r="L1007" t="n">
        <v>0.000229791022653053</v>
      </c>
      <c r="M1007" t="n">
        <v>0.364004245695028</v>
      </c>
      <c r="N1007" t="n">
        <v>0.297230775575113</v>
      </c>
    </row>
    <row r="1008">
      <c r="A1008" t="s">
        <v>1020</v>
      </c>
      <c r="B1008" t="n">
        <v>0.318201313938709</v>
      </c>
      <c r="C1008" t="n">
        <v>0.72544906240686</v>
      </c>
      <c r="D1008" t="n">
        <v>0.39994422691282</v>
      </c>
      <c r="E1008" t="n">
        <v>0.000800294055608015</v>
      </c>
      <c r="F1008" t="n">
        <v>0.123632811826402</v>
      </c>
      <c r="G1008" t="n">
        <v>0.555884730567482</v>
      </c>
      <c r="H1008" t="n">
        <v>0.235768295963627</v>
      </c>
      <c r="I1008" t="n">
        <v>0.340475709668421</v>
      </c>
      <c r="J1008" t="n">
        <v>0.277808096041769</v>
      </c>
      <c r="K1008" t="n">
        <v>0.000000026930127834305</v>
      </c>
      <c r="L1008" t="n">
        <v>0.285012087024026</v>
      </c>
      <c r="M1008" t="n">
        <v>0.503802133255194</v>
      </c>
      <c r="N1008" t="n">
        <v>0.970917595508377</v>
      </c>
    </row>
    <row r="1009">
      <c r="A1009" t="s">
        <v>1021</v>
      </c>
      <c r="B1009" t="n">
        <v>0.491340121523976</v>
      </c>
      <c r="C1009" t="n">
        <v>0.428364956551777</v>
      </c>
      <c r="D1009" t="n">
        <v>0.869795653540982</v>
      </c>
      <c r="E1009" t="n">
        <v>0.255950321639625</v>
      </c>
      <c r="F1009" t="n">
        <v>0.530038048479344</v>
      </c>
      <c r="G1009" t="n">
        <v>0.445393499549389</v>
      </c>
      <c r="H1009" t="n">
        <v>0.0221855791709333</v>
      </c>
      <c r="I1009" t="n">
        <v>0.353709772753983</v>
      </c>
      <c r="J1009" t="n">
        <v>0.0957623815785102</v>
      </c>
      <c r="K1009" t="n">
        <v>0.00000624435160262093</v>
      </c>
      <c r="L1009" t="n">
        <v>0.0753719924418348</v>
      </c>
      <c r="M1009" t="n">
        <v>0.840012080809941</v>
      </c>
      <c r="N1009" t="n">
        <v>0.660173025651007</v>
      </c>
    </row>
    <row r="1010">
      <c r="A1010" t="s">
        <v>1022</v>
      </c>
      <c r="B1010" t="n">
        <v>0.0439670512143696</v>
      </c>
      <c r="C1010" t="n">
        <v>0.424698025214328</v>
      </c>
      <c r="D1010" t="n">
        <v>0.462789273825483</v>
      </c>
      <c r="E1010" t="n">
        <v>0.308820021266876</v>
      </c>
      <c r="F1010" t="n">
        <v>0.741627392183786</v>
      </c>
      <c r="G1010" t="n">
        <v>0.662800734827344</v>
      </c>
      <c r="H1010" t="n">
        <v>0.000000939869993126502</v>
      </c>
      <c r="I1010" t="n">
        <v>0.24357236083517</v>
      </c>
      <c r="J1010" t="n">
        <v>0.0557995174671197</v>
      </c>
      <c r="K1010" t="n">
        <v>1</v>
      </c>
      <c r="L1010" t="n">
        <v>1</v>
      </c>
      <c r="M1010" t="n">
        <v>0.283263434086996</v>
      </c>
      <c r="N1010" t="n">
        <v>0.397173095253324</v>
      </c>
    </row>
    <row r="1011">
      <c r="A1011" t="s">
        <v>1023</v>
      </c>
      <c r="B1011" t="n">
        <v>0.343955844397739</v>
      </c>
      <c r="C1011" t="n">
        <v>0.794939658747055</v>
      </c>
      <c r="D1011" t="n">
        <v>1</v>
      </c>
      <c r="E1011" t="n">
        <v>1</v>
      </c>
      <c r="F1011" t="n">
        <v>0.168371143857492</v>
      </c>
      <c r="G1011" t="n">
        <v>1</v>
      </c>
      <c r="H1011" t="n">
        <v>0.00491453476146638</v>
      </c>
      <c r="I1011" t="n">
        <v>1</v>
      </c>
      <c r="J1011" t="n">
        <v>0.159157312364476</v>
      </c>
      <c r="K1011" t="n">
        <v>0.000000186903510210331</v>
      </c>
      <c r="L1011" t="n">
        <v>0.000132906402698562</v>
      </c>
      <c r="M1011" t="n">
        <v>1</v>
      </c>
      <c r="N1011" t="n">
        <v>0.341165083143933</v>
      </c>
    </row>
    <row r="1012">
      <c r="A1012" t="s">
        <v>1024</v>
      </c>
      <c r="B1012" t="n">
        <v>0.455835810017342</v>
      </c>
      <c r="C1012" t="n">
        <v>0.0598421144449997</v>
      </c>
      <c r="D1012" t="n">
        <v>0.194541445320187</v>
      </c>
      <c r="E1012" t="n">
        <v>0.101289286265591</v>
      </c>
      <c r="F1012" t="n">
        <v>0.952449108483731</v>
      </c>
      <c r="G1012" t="n">
        <v>1</v>
      </c>
      <c r="H1012" t="n">
        <v>0.777976269957168</v>
      </c>
      <c r="I1012" t="n">
        <v>0.0526625913544831</v>
      </c>
      <c r="J1012" t="n">
        <v>0.327908486138158</v>
      </c>
      <c r="K1012" t="n">
        <v>0.0024206808074885</v>
      </c>
      <c r="L1012" t="n">
        <v>0.00000173422959149975</v>
      </c>
      <c r="M1012" t="n">
        <v>0.446360926376405</v>
      </c>
      <c r="N1012" t="n">
        <v>0.699946834747828</v>
      </c>
    </row>
    <row r="1013">
      <c r="A1013" t="s">
        <v>1025</v>
      </c>
      <c r="B1013" t="n">
        <v>0.800387716219455</v>
      </c>
      <c r="C1013" t="n">
        <v>0.664769238644613</v>
      </c>
      <c r="D1013" t="n">
        <v>1</v>
      </c>
      <c r="E1013" t="n">
        <v>1</v>
      </c>
      <c r="F1013" t="n">
        <v>0.703677356959822</v>
      </c>
      <c r="G1013" t="n">
        <v>1</v>
      </c>
      <c r="H1013" t="n">
        <v>0.0521191172828648</v>
      </c>
      <c r="I1013" t="n">
        <v>1</v>
      </c>
      <c r="J1013" t="n">
        <v>0.978102988550649</v>
      </c>
      <c r="K1013" t="n">
        <v>0.00000516482500078515</v>
      </c>
      <c r="L1013" t="n">
        <v>0.00000113664970171342</v>
      </c>
      <c r="M1013" t="n">
        <v>1</v>
      </c>
      <c r="N1013" t="n">
        <v>0.489606139675986</v>
      </c>
    </row>
    <row r="1014">
      <c r="A1014" t="s">
        <v>1026</v>
      </c>
      <c r="B1014" t="n">
        <v>0.0136142023696693</v>
      </c>
      <c r="C1014" t="n">
        <v>0.695429872358917</v>
      </c>
      <c r="D1014" t="n">
        <v>1</v>
      </c>
      <c r="E1014" t="n">
        <v>0.270724271164904</v>
      </c>
      <c r="F1014" t="n">
        <v>0.463591321199717</v>
      </c>
      <c r="G1014" t="n">
        <v>1</v>
      </c>
      <c r="H1014" t="n">
        <v>0.000000108627381478827</v>
      </c>
      <c r="I1014" t="n">
        <v>0.123237063246436</v>
      </c>
      <c r="J1014" t="n">
        <v>0.0559866918100595</v>
      </c>
      <c r="K1014" t="n">
        <v>1</v>
      </c>
      <c r="L1014" t="n">
        <v>1</v>
      </c>
      <c r="M1014" t="n">
        <v>0.993311655084278</v>
      </c>
      <c r="N1014" t="n">
        <v>0.887962036659147</v>
      </c>
    </row>
    <row r="1015">
      <c r="A1015" t="s">
        <v>1027</v>
      </c>
      <c r="B1015" t="n">
        <v>1</v>
      </c>
      <c r="C1015" t="n">
        <v>0.0112790774958607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0.0000000176672834494878</v>
      </c>
    </row>
    <row r="1016">
      <c r="A1016" t="s">
        <v>1028</v>
      </c>
      <c r="B1016" t="n">
        <v>0.00269212897173147</v>
      </c>
      <c r="C1016" t="n">
        <v>0.591103754049854</v>
      </c>
      <c r="D1016" t="n">
        <v>1</v>
      </c>
      <c r="E1016" t="n">
        <v>0.174180935653197</v>
      </c>
      <c r="F1016" t="n">
        <v>0.746764529051151</v>
      </c>
      <c r="G1016" t="n">
        <v>1</v>
      </c>
      <c r="H1016" t="n">
        <v>0.00000294003549783812</v>
      </c>
      <c r="I1016" t="n">
        <v>1</v>
      </c>
      <c r="J1016" t="n">
        <v>0.250610399881177</v>
      </c>
      <c r="K1016" t="n">
        <v>0.169432408272244</v>
      </c>
      <c r="L1016" t="n">
        <v>0.263824315627093</v>
      </c>
      <c r="M1016" t="n">
        <v>0.359575595815631</v>
      </c>
      <c r="N1016" t="n">
        <v>0.82002965995555</v>
      </c>
    </row>
    <row r="1017">
      <c r="A1017" t="s">
        <v>1029</v>
      </c>
      <c r="B1017" t="n">
        <v>0.507448032001047</v>
      </c>
      <c r="C1017" t="n">
        <v>0.633747084126101</v>
      </c>
      <c r="D1017" t="n">
        <v>1</v>
      </c>
      <c r="E1017" t="n">
        <v>0.785738120358814</v>
      </c>
      <c r="F1017" t="n">
        <v>0.303143649514597</v>
      </c>
      <c r="G1017" t="n">
        <v>1</v>
      </c>
      <c r="H1017" t="n">
        <v>0.00756208386292347</v>
      </c>
      <c r="I1017" t="n">
        <v>0.410665420498856</v>
      </c>
      <c r="J1017" t="n">
        <v>0.0334821125754255</v>
      </c>
      <c r="K1017" t="n">
        <v>0.00000581179193221352</v>
      </c>
      <c r="L1017" t="n">
        <v>0.00869300407805559</v>
      </c>
      <c r="M1017" t="n">
        <v>0.910818620402047</v>
      </c>
      <c r="N1017" t="n">
        <v>0.938972576144511</v>
      </c>
    </row>
    <row r="1018">
      <c r="A1018" t="s">
        <v>1030</v>
      </c>
      <c r="B1018" t="n">
        <v>1</v>
      </c>
      <c r="C1018" t="n">
        <v>0.605411446379327</v>
      </c>
      <c r="D1018" t="n">
        <v>1</v>
      </c>
      <c r="E1018" t="n">
        <v>1</v>
      </c>
      <c r="F1018" t="n">
        <v>0.391090253397445</v>
      </c>
      <c r="G1018" t="n">
        <v>1</v>
      </c>
      <c r="H1018" t="n">
        <v>1</v>
      </c>
      <c r="I1018" t="n">
        <v>1</v>
      </c>
      <c r="J1018" t="n">
        <v>1</v>
      </c>
      <c r="K1018" t="n">
        <v>0.00000221817150230134</v>
      </c>
      <c r="L1018" t="n">
        <v>0.0330387377274819</v>
      </c>
      <c r="M1018" t="n">
        <v>0.858574336274052</v>
      </c>
      <c r="N1018" t="n">
        <v>0.600574882035748</v>
      </c>
    </row>
    <row r="1019">
      <c r="A1019" t="s">
        <v>1031</v>
      </c>
      <c r="B1019" t="n">
        <v>0.160563902152258</v>
      </c>
      <c r="C1019" t="n">
        <v>0.619298298145463</v>
      </c>
      <c r="D1019" t="n">
        <v>0.740422244130167</v>
      </c>
      <c r="E1019" t="n">
        <v>0.0000183111343665427</v>
      </c>
      <c r="F1019" t="n">
        <v>0.307568715893426</v>
      </c>
      <c r="G1019" t="n">
        <v>1</v>
      </c>
      <c r="H1019" t="n">
        <v>0.0715791046384864</v>
      </c>
      <c r="I1019" t="n">
        <v>0.767175157598256</v>
      </c>
      <c r="J1019" t="n">
        <v>0.182386918153533</v>
      </c>
      <c r="K1019" t="n">
        <v>0.0000106830209661474</v>
      </c>
      <c r="L1019" t="n">
        <v>0.0561888502441572</v>
      </c>
      <c r="M1019" t="n">
        <v>0.942032700474124</v>
      </c>
      <c r="N1019" t="n">
        <v>0.295854354360482</v>
      </c>
    </row>
    <row r="1020">
      <c r="A1020" t="s">
        <v>1032</v>
      </c>
      <c r="B1020" t="n">
        <v>0.0214621124832649</v>
      </c>
      <c r="C1020" t="n">
        <v>0.245308490786188</v>
      </c>
      <c r="D1020" t="n">
        <v>0.0471666218281625</v>
      </c>
      <c r="E1020" t="n">
        <v>0.0219266041315473</v>
      </c>
      <c r="F1020" t="n">
        <v>0.344965786824078</v>
      </c>
      <c r="G1020" t="n">
        <v>1</v>
      </c>
      <c r="H1020" t="n">
        <v>0.000000272605268191196</v>
      </c>
      <c r="I1020" t="n">
        <v>0.636005438514348</v>
      </c>
      <c r="J1020" t="n">
        <v>0.0166419837786082</v>
      </c>
      <c r="K1020" t="n">
        <v>1</v>
      </c>
      <c r="L1020" t="n">
        <v>1</v>
      </c>
      <c r="M1020" t="n">
        <v>0.421292535594943</v>
      </c>
      <c r="N1020" t="n">
        <v>0.032027852611032</v>
      </c>
    </row>
    <row r="1021">
      <c r="A1021" t="s">
        <v>1033</v>
      </c>
      <c r="B1021" t="n">
        <v>0.00136912455011675</v>
      </c>
      <c r="C1021" t="n">
        <v>0.876566022078765</v>
      </c>
      <c r="D1021" t="n">
        <v>1</v>
      </c>
      <c r="E1021" t="n">
        <v>1</v>
      </c>
      <c r="F1021" t="n">
        <v>0.492052009225366</v>
      </c>
      <c r="G1021" t="n">
        <v>0.461661322237227</v>
      </c>
      <c r="H1021" t="n">
        <v>0.0000000601583962396229</v>
      </c>
      <c r="I1021" t="n">
        <v>0.784400566702604</v>
      </c>
      <c r="J1021" t="n">
        <v>0.307964490059931</v>
      </c>
      <c r="K1021" t="n">
        <v>0.871745635348002</v>
      </c>
      <c r="L1021" t="n">
        <v>0.493110632453088</v>
      </c>
      <c r="M1021" t="n">
        <v>0.499612922114061</v>
      </c>
      <c r="N1021" t="n">
        <v>1</v>
      </c>
    </row>
    <row r="1022">
      <c r="A1022" t="s">
        <v>1034</v>
      </c>
      <c r="B1022" t="n">
        <v>0.565957387940246</v>
      </c>
      <c r="C1022" t="n">
        <v>0.77892354243235</v>
      </c>
      <c r="D1022" t="n">
        <v>0.048896539350058</v>
      </c>
      <c r="E1022" t="n">
        <v>0.803335410804759</v>
      </c>
      <c r="F1022" t="n">
        <v>0.0806423621721579</v>
      </c>
      <c r="G1022" t="n">
        <v>1</v>
      </c>
      <c r="H1022" t="n">
        <v>0.0988904455990988</v>
      </c>
      <c r="I1022" t="n">
        <v>0.946600362965778</v>
      </c>
      <c r="J1022" t="n">
        <v>0.152218817596502</v>
      </c>
      <c r="K1022" t="n">
        <v>0.000000249451801873524</v>
      </c>
      <c r="L1022" t="n">
        <v>0.871053327734836</v>
      </c>
      <c r="M1022" t="n">
        <v>0.892682156174782</v>
      </c>
      <c r="N1022" t="n">
        <v>0.139673286475675</v>
      </c>
    </row>
    <row r="1023">
      <c r="A1023" t="s">
        <v>1035</v>
      </c>
      <c r="B1023" t="n">
        <v>0.505738452319877</v>
      </c>
      <c r="C1023" t="n">
        <v>0.865705457898044</v>
      </c>
      <c r="D1023" t="n">
        <v>1</v>
      </c>
      <c r="E1023" t="n">
        <v>0.719418439270256</v>
      </c>
      <c r="F1023" t="n">
        <v>0.211628911796932</v>
      </c>
      <c r="G1023" t="n">
        <v>1</v>
      </c>
      <c r="H1023" t="n">
        <v>0.010643772405565</v>
      </c>
      <c r="I1023" t="n">
        <v>0.197172231911243</v>
      </c>
      <c r="J1023" t="n">
        <v>0.0485473092579458</v>
      </c>
      <c r="K1023" t="n">
        <v>0.0000000290366295074369</v>
      </c>
      <c r="L1023" t="n">
        <v>0.00432760483676128</v>
      </c>
      <c r="M1023" t="n">
        <v>0.24647898874025</v>
      </c>
      <c r="N1023" t="n">
        <v>0.312198332386909</v>
      </c>
    </row>
    <row r="1024">
      <c r="A1024" t="s">
        <v>1036</v>
      </c>
      <c r="B1024" t="n">
        <v>0.528221137781314</v>
      </c>
      <c r="C1024" t="n">
        <v>0.603032602138053</v>
      </c>
      <c r="D1024" t="n">
        <v>1</v>
      </c>
      <c r="E1024" t="n">
        <v>0.74765066860092</v>
      </c>
      <c r="F1024" t="n">
        <v>0.837121069232768</v>
      </c>
      <c r="G1024" t="n">
        <v>0.32064496026849</v>
      </c>
      <c r="H1024" t="n">
        <v>0.00000798396241424467</v>
      </c>
      <c r="I1024" t="n">
        <v>0.489215459847015</v>
      </c>
      <c r="J1024" t="n">
        <v>0.364779794594998</v>
      </c>
      <c r="K1024" t="n">
        <v>0.0000081329149255548</v>
      </c>
      <c r="L1024" t="n">
        <v>0.210000512830798</v>
      </c>
      <c r="M1024" t="n">
        <v>0.563777844572559</v>
      </c>
      <c r="N1024" t="n">
        <v>0.567506649872671</v>
      </c>
    </row>
    <row r="1025">
      <c r="A1025" t="s">
        <v>1037</v>
      </c>
      <c r="B1025" t="n">
        <v>0.00143230262336192</v>
      </c>
      <c r="C1025" t="n">
        <v>0.799715445311361</v>
      </c>
      <c r="D1025" t="n">
        <v>1</v>
      </c>
      <c r="E1025" t="n">
        <v>0.787121607767314</v>
      </c>
      <c r="F1025" t="n">
        <v>0.440275022157318</v>
      </c>
      <c r="G1025" t="n">
        <v>0.558058898565698</v>
      </c>
      <c r="H1025" t="n">
        <v>0.329570230883313</v>
      </c>
      <c r="I1025" t="n">
        <v>0.942574717951878</v>
      </c>
      <c r="J1025" t="n">
        <v>0.0242713032744133</v>
      </c>
      <c r="K1025" t="n">
        <v>0.0000000235384042238769</v>
      </c>
      <c r="L1025" t="n">
        <v>0.00000000101865042109436</v>
      </c>
      <c r="M1025" t="n">
        <v>0.57612259319355</v>
      </c>
      <c r="N1025" t="n">
        <v>0.698092910461777</v>
      </c>
    </row>
    <row r="1026">
      <c r="A1026" t="s">
        <v>1038</v>
      </c>
      <c r="B1026" t="n">
        <v>0.0000157912486853449</v>
      </c>
      <c r="C1026" t="n">
        <v>0.986383940064682</v>
      </c>
      <c r="D1026" t="n">
        <v>1</v>
      </c>
      <c r="E1026" t="n">
        <v>0.869413815435637</v>
      </c>
      <c r="F1026" t="n">
        <v>0.444552168652669</v>
      </c>
      <c r="G1026" t="n">
        <v>1</v>
      </c>
      <c r="H1026" t="n">
        <v>0.0000000000000104063049425645</v>
      </c>
      <c r="I1026" t="n">
        <v>0.218299572106841</v>
      </c>
      <c r="J1026" t="n">
        <v>0.278458606441562</v>
      </c>
      <c r="K1026" t="n">
        <v>1</v>
      </c>
      <c r="L1026" t="n">
        <v>1</v>
      </c>
      <c r="M1026" t="n">
        <v>0.343756824088066</v>
      </c>
      <c r="N1026" t="n">
        <v>1</v>
      </c>
    </row>
    <row r="1027">
      <c r="A1027" t="s">
        <v>1039</v>
      </c>
      <c r="B1027" t="n">
        <v>0.0166263049985209</v>
      </c>
      <c r="C1027" t="n">
        <v>0.292674631217957</v>
      </c>
      <c r="D1027" t="n">
        <v>1</v>
      </c>
      <c r="E1027" t="n">
        <v>0.507369682310706</v>
      </c>
      <c r="F1027" t="n">
        <v>0.0122633710151854</v>
      </c>
      <c r="G1027" t="n">
        <v>1</v>
      </c>
      <c r="H1027" t="n">
        <v>0.000000000356168088450265</v>
      </c>
      <c r="I1027" t="n">
        <v>0.555960847758938</v>
      </c>
      <c r="J1027" t="n">
        <v>0.0468587683453198</v>
      </c>
      <c r="K1027" t="n">
        <v>1</v>
      </c>
      <c r="L1027" t="n">
        <v>1</v>
      </c>
      <c r="M1027" t="n">
        <v>0.912891239378616</v>
      </c>
      <c r="N1027" t="n">
        <v>0.414913375940967</v>
      </c>
    </row>
    <row r="1028">
      <c r="A1028" t="s">
        <v>1040</v>
      </c>
      <c r="B1028" t="n">
        <v>0.128905796869585</v>
      </c>
      <c r="C1028" t="n">
        <v>0.327269406150329</v>
      </c>
      <c r="D1028" t="n">
        <v>1</v>
      </c>
      <c r="E1028" t="n">
        <v>0.868448416582118</v>
      </c>
      <c r="F1028" t="n">
        <v>0.331695556417712</v>
      </c>
      <c r="G1028" t="n">
        <v>0.939605053394393</v>
      </c>
      <c r="H1028" t="n">
        <v>0.000202035840689498</v>
      </c>
      <c r="I1028" t="n">
        <v>0.972347928836037</v>
      </c>
      <c r="J1028" t="n">
        <v>0.710514790147247</v>
      </c>
      <c r="K1028" t="n">
        <v>0.00000965209475972484</v>
      </c>
      <c r="L1028" t="n">
        <v>0.0107838636299194</v>
      </c>
      <c r="M1028" t="n">
        <v>0.776909912195176</v>
      </c>
      <c r="N1028" t="n">
        <v>0.979652113980751</v>
      </c>
    </row>
    <row r="1029">
      <c r="A1029" t="s">
        <v>1041</v>
      </c>
      <c r="B1029" t="n">
        <v>0.762269060375001</v>
      </c>
      <c r="C1029" t="n">
        <v>0.204376057568667</v>
      </c>
      <c r="D1029" t="n">
        <v>0.310449869149328</v>
      </c>
      <c r="E1029" t="n">
        <v>0.389263889111622</v>
      </c>
      <c r="F1029" t="n">
        <v>0.286506988153716</v>
      </c>
      <c r="G1029" t="n">
        <v>0.27259864538712</v>
      </c>
      <c r="H1029" t="n">
        <v>0.0172176198333197</v>
      </c>
      <c r="I1029" t="n">
        <v>0.658472501665165</v>
      </c>
      <c r="J1029" t="n">
        <v>0.0842340185976315</v>
      </c>
      <c r="K1029" t="n">
        <v>0.0000000153508953045045</v>
      </c>
      <c r="L1029" t="n">
        <v>0.0000905727556968227</v>
      </c>
      <c r="M1029" t="n">
        <v>0.0473309677697967</v>
      </c>
      <c r="N1029" t="n">
        <v>0.223450909623384</v>
      </c>
    </row>
    <row r="1030">
      <c r="A1030" t="s">
        <v>1042</v>
      </c>
      <c r="B1030" t="n">
        <v>0.0705702972811734</v>
      </c>
      <c r="C1030" t="n">
        <v>0.575314338821525</v>
      </c>
      <c r="D1030" t="n">
        <v>0.0168144662241775</v>
      </c>
      <c r="E1030" t="n">
        <v>0.0320039557758192</v>
      </c>
      <c r="F1030" t="n">
        <v>0.158741611563298</v>
      </c>
      <c r="G1030" t="n">
        <v>0.236766454811422</v>
      </c>
      <c r="H1030" t="n">
        <v>0.00000244140519565989</v>
      </c>
      <c r="I1030" t="n">
        <v>0.763742473156502</v>
      </c>
      <c r="J1030" t="n">
        <v>0.00022446345398469</v>
      </c>
      <c r="K1030" t="n">
        <v>0.000282924964812892</v>
      </c>
      <c r="L1030" t="n">
        <v>0.0000459023425454476</v>
      </c>
      <c r="M1030" t="n">
        <v>0.917290474406214</v>
      </c>
      <c r="N1030" t="n">
        <v>0.19917797598359</v>
      </c>
    </row>
    <row r="1031">
      <c r="A1031" t="s">
        <v>1043</v>
      </c>
      <c r="B1031" t="n">
        <v>0.232785041010499</v>
      </c>
      <c r="C1031" t="n">
        <v>0.512690339641875</v>
      </c>
      <c r="D1031" t="n">
        <v>0.00977417637184897</v>
      </c>
      <c r="E1031" t="n">
        <v>0.00308832631016039</v>
      </c>
      <c r="F1031" t="n">
        <v>0.0863220108229126</v>
      </c>
      <c r="G1031" t="n">
        <v>0.0845182921722943</v>
      </c>
      <c r="H1031" t="n">
        <v>0.0104830340706996</v>
      </c>
      <c r="I1031" t="n">
        <v>0.730612038953854</v>
      </c>
      <c r="J1031" t="n">
        <v>0.00380562231807307</v>
      </c>
      <c r="K1031" t="n">
        <v>0.000000000170586620334223</v>
      </c>
      <c r="L1031" t="n">
        <v>0.000000184431888216068</v>
      </c>
      <c r="M1031" t="n">
        <v>0.914417476114167</v>
      </c>
      <c r="N1031" t="n">
        <v>0.106582660635412</v>
      </c>
    </row>
    <row r="1032">
      <c r="A1032" t="s">
        <v>1044</v>
      </c>
      <c r="B1032" t="n">
        <v>0.111955096069623</v>
      </c>
      <c r="C1032" t="n">
        <v>0.535886057928836</v>
      </c>
      <c r="D1032" t="n">
        <v>0.766885464744069</v>
      </c>
      <c r="E1032" t="n">
        <v>0.633383199882608</v>
      </c>
      <c r="F1032" t="n">
        <v>0.610297933502373</v>
      </c>
      <c r="G1032" t="n">
        <v>1</v>
      </c>
      <c r="H1032" t="n">
        <v>0.00000000129029328000058</v>
      </c>
      <c r="I1032" t="n">
        <v>0.538629802818864</v>
      </c>
      <c r="J1032" t="n">
        <v>0.00332580200089061</v>
      </c>
      <c r="K1032" t="n">
        <v>1</v>
      </c>
      <c r="L1032" t="n">
        <v>1</v>
      </c>
      <c r="M1032" t="n">
        <v>0.641433264896472</v>
      </c>
      <c r="N1032" t="n">
        <v>0.098884160302162</v>
      </c>
    </row>
    <row r="1033">
      <c r="A1033" t="s">
        <v>1045</v>
      </c>
      <c r="B1033" t="n">
        <v>0.257797224246129</v>
      </c>
      <c r="C1033" t="n">
        <v>0.678113874930733</v>
      </c>
      <c r="D1033" t="n">
        <v>1</v>
      </c>
      <c r="E1033" t="n">
        <v>0.0537312359818766</v>
      </c>
      <c r="F1033" t="n">
        <v>0.876456397271022</v>
      </c>
      <c r="G1033" t="n">
        <v>1</v>
      </c>
      <c r="H1033" t="n">
        <v>0.0000011554215724345</v>
      </c>
      <c r="I1033" t="n">
        <v>0.261626275206572</v>
      </c>
      <c r="J1033" t="n">
        <v>0.0337787422048954</v>
      </c>
      <c r="K1033" t="n">
        <v>1</v>
      </c>
      <c r="L1033" t="n">
        <v>1</v>
      </c>
      <c r="M1033" t="n">
        <v>0.24720340338781</v>
      </c>
      <c r="N1033" t="n">
        <v>0.983072058152133</v>
      </c>
    </row>
    <row r="1034">
      <c r="A1034" t="s">
        <v>1046</v>
      </c>
      <c r="B1034" t="n">
        <v>0.0464518444182836</v>
      </c>
      <c r="C1034" t="n">
        <v>0.527377137197813</v>
      </c>
      <c r="D1034" t="n">
        <v>1</v>
      </c>
      <c r="E1034" t="n">
        <v>0.0305094380416789</v>
      </c>
      <c r="F1034" t="n">
        <v>0.41428252446567</v>
      </c>
      <c r="G1034" t="n">
        <v>1</v>
      </c>
      <c r="H1034" t="n">
        <v>0.0000000000343715406535383</v>
      </c>
      <c r="I1034" t="n">
        <v>1</v>
      </c>
      <c r="J1034" t="n">
        <v>0.488847246665813</v>
      </c>
      <c r="K1034" t="n">
        <v>0.000000451717113710892</v>
      </c>
      <c r="L1034" t="n">
        <v>0.0281814683432771</v>
      </c>
      <c r="M1034" t="n">
        <v>0.286029742805509</v>
      </c>
      <c r="N1034" t="n">
        <v>0.248934345450721</v>
      </c>
    </row>
    <row r="1035">
      <c r="A1035" t="s">
        <v>1047</v>
      </c>
      <c r="B1035" t="n">
        <v>0.0173748545719948</v>
      </c>
      <c r="C1035" t="n">
        <v>0.732806901352134</v>
      </c>
      <c r="D1035" t="n">
        <v>0.730270062305317</v>
      </c>
      <c r="E1035" t="n">
        <v>0.316694537010614</v>
      </c>
      <c r="F1035" t="n">
        <v>0.682356087789781</v>
      </c>
      <c r="G1035" t="n">
        <v>0.341084708077764</v>
      </c>
      <c r="H1035" t="n">
        <v>0.000000364477100996729</v>
      </c>
      <c r="I1035" t="n">
        <v>0.285666259067572</v>
      </c>
      <c r="J1035" t="n">
        <v>0.0320841981979526</v>
      </c>
      <c r="K1035" t="n">
        <v>0.00000442021844892161</v>
      </c>
      <c r="L1035" t="n">
        <v>0.248822690735026</v>
      </c>
      <c r="M1035" t="n">
        <v>0.871479108012223</v>
      </c>
      <c r="N1035" t="n">
        <v>0.361368862996469</v>
      </c>
    </row>
    <row r="1036">
      <c r="A1036" t="s">
        <v>1048</v>
      </c>
      <c r="B1036" t="n">
        <v>0.452985442194224</v>
      </c>
      <c r="C1036" t="n">
        <v>0.749201592718315</v>
      </c>
      <c r="D1036" t="n">
        <v>0.661641162848376</v>
      </c>
      <c r="E1036" t="n">
        <v>0.844989976067386</v>
      </c>
      <c r="F1036" t="n">
        <v>0.0555374362557649</v>
      </c>
      <c r="G1036" t="n">
        <v>0.266844659234338</v>
      </c>
      <c r="H1036" t="n">
        <v>0.00988530847995958</v>
      </c>
      <c r="I1036" t="n">
        <v>0.117857447423385</v>
      </c>
      <c r="J1036" t="n">
        <v>0.577502878220082</v>
      </c>
      <c r="K1036" t="n">
        <v>0.000000317068582100489</v>
      </c>
      <c r="L1036" t="n">
        <v>0.866601566887545</v>
      </c>
      <c r="M1036" t="n">
        <v>0.888091596644528</v>
      </c>
      <c r="N1036" t="n">
        <v>0.166839874112662</v>
      </c>
    </row>
    <row r="1037">
      <c r="A1037" t="s">
        <v>1049</v>
      </c>
      <c r="B1037" t="n">
        <v>0.138398535199432</v>
      </c>
      <c r="C1037" t="n">
        <v>0.454934690889796</v>
      </c>
      <c r="D1037" t="n">
        <v>1</v>
      </c>
      <c r="E1037" t="n">
        <v>1</v>
      </c>
      <c r="F1037" t="n">
        <v>0.506392709683221</v>
      </c>
      <c r="G1037" t="n">
        <v>1</v>
      </c>
      <c r="H1037" t="n">
        <v>0.39947504761652</v>
      </c>
      <c r="I1037" t="n">
        <v>1</v>
      </c>
      <c r="J1037" t="n">
        <v>0.0528353031704776</v>
      </c>
      <c r="K1037" t="n">
        <v>0.00000274773032867696</v>
      </c>
      <c r="L1037" t="n">
        <v>0.000577140394226513</v>
      </c>
      <c r="M1037" t="n">
        <v>1</v>
      </c>
      <c r="N1037" t="n">
        <v>0.0647603177329755</v>
      </c>
    </row>
    <row r="1038">
      <c r="A1038" t="s">
        <v>1050</v>
      </c>
      <c r="B1038" t="n">
        <v>0.369271476561941</v>
      </c>
      <c r="C1038" t="n">
        <v>0.393302664358316</v>
      </c>
      <c r="D1038" t="n">
        <v>0.231422758081664</v>
      </c>
      <c r="E1038" t="n">
        <v>0.131871666669996</v>
      </c>
      <c r="F1038" t="n">
        <v>0.228559469961427</v>
      </c>
      <c r="G1038" t="n">
        <v>0.320674167755735</v>
      </c>
      <c r="H1038" t="n">
        <v>0.496596132285974</v>
      </c>
      <c r="I1038" t="n">
        <v>0.268480036387281</v>
      </c>
      <c r="J1038" t="n">
        <v>0.0575295288305065</v>
      </c>
      <c r="K1038" t="n">
        <v>0.000000000195834091844838</v>
      </c>
      <c r="L1038" t="n">
        <v>0.000970535106122597</v>
      </c>
      <c r="M1038" t="n">
        <v>0.882124596479123</v>
      </c>
      <c r="N1038" t="n">
        <v>0.662936911284407</v>
      </c>
    </row>
    <row r="1039">
      <c r="A1039" t="s">
        <v>1051</v>
      </c>
      <c r="B1039" t="n">
        <v>0.572986485568748</v>
      </c>
      <c r="C1039" t="n">
        <v>0.926408369078647</v>
      </c>
      <c r="D1039" t="n">
        <v>1</v>
      </c>
      <c r="E1039" t="n">
        <v>0.663489989013578</v>
      </c>
      <c r="F1039" t="n">
        <v>0.686209751590233</v>
      </c>
      <c r="G1039" t="n">
        <v>1</v>
      </c>
      <c r="H1039" t="n">
        <v>0.19826308574992</v>
      </c>
      <c r="I1039" t="n">
        <v>0.581164502278938</v>
      </c>
      <c r="J1039" t="n">
        <v>0.318246774498933</v>
      </c>
      <c r="K1039" t="n">
        <v>0.000000732715194863925</v>
      </c>
      <c r="L1039" t="n">
        <v>0.0000249139718241853</v>
      </c>
      <c r="M1039" t="n">
        <v>0.55652705482369</v>
      </c>
      <c r="N1039" t="n">
        <v>0.893038308067988</v>
      </c>
    </row>
    <row r="1040">
      <c r="A1040" t="s">
        <v>1052</v>
      </c>
      <c r="B1040" t="n">
        <v>0.740011655036075</v>
      </c>
      <c r="C1040" t="n">
        <v>0.887626487275293</v>
      </c>
      <c r="D1040" t="n">
        <v>0.354431265090607</v>
      </c>
      <c r="E1040" t="n">
        <v>0.838756333896616</v>
      </c>
      <c r="F1040" t="n">
        <v>0.0477814883644504</v>
      </c>
      <c r="G1040" t="n">
        <v>1</v>
      </c>
      <c r="H1040" t="n">
        <v>0.00000506217782814003</v>
      </c>
      <c r="I1040" t="n">
        <v>1</v>
      </c>
      <c r="J1040" t="n">
        <v>0.00328394822656688</v>
      </c>
      <c r="K1040" t="n">
        <v>0.000173543641730302</v>
      </c>
      <c r="L1040" t="n">
        <v>0.138523094979097</v>
      </c>
      <c r="M1040" t="n">
        <v>0.563642912348146</v>
      </c>
      <c r="N1040" t="n">
        <v>0.0801899661316686</v>
      </c>
    </row>
    <row r="1041">
      <c r="A1041" t="s">
        <v>1053</v>
      </c>
      <c r="B1041" t="n">
        <v>0.574801742703607</v>
      </c>
      <c r="C1041" t="n">
        <v>0.152440422171459</v>
      </c>
      <c r="D1041" t="n">
        <v>1</v>
      </c>
      <c r="E1041" t="n">
        <v>0.307017954289286</v>
      </c>
      <c r="F1041" t="n">
        <v>0.170467588764031</v>
      </c>
      <c r="G1041" t="n">
        <v>1</v>
      </c>
      <c r="H1041" t="n">
        <v>0.186409472142951</v>
      </c>
      <c r="I1041" t="n">
        <v>0.485383989519071</v>
      </c>
      <c r="J1041" t="n">
        <v>0.205338196082649</v>
      </c>
      <c r="K1041" t="n">
        <v>0.00000148277940970953</v>
      </c>
      <c r="L1041" t="n">
        <v>0.000114513723728929</v>
      </c>
      <c r="M1041" t="n">
        <v>0.970921920478576</v>
      </c>
      <c r="N1041" t="n">
        <v>0.382836964915718</v>
      </c>
    </row>
    <row r="1042">
      <c r="A1042" t="s">
        <v>1054</v>
      </c>
      <c r="B1042" t="n">
        <v>0.0014438535484953</v>
      </c>
      <c r="C1042" t="n">
        <v>0.54851299541138</v>
      </c>
      <c r="D1042" t="n">
        <v>1</v>
      </c>
      <c r="E1042" t="n">
        <v>0.187027329910552</v>
      </c>
      <c r="F1042" t="n">
        <v>0.382842064365394</v>
      </c>
      <c r="G1042" t="n">
        <v>0.0782088000752174</v>
      </c>
      <c r="H1042" t="n">
        <v>0.00000000000621635414810048</v>
      </c>
      <c r="I1042" t="n">
        <v>0.430209766623651</v>
      </c>
      <c r="J1042" t="n">
        <v>0.227382948905114</v>
      </c>
      <c r="K1042" t="n">
        <v>0.000427334824871154</v>
      </c>
      <c r="L1042" t="n">
        <v>0.0975852320071453</v>
      </c>
      <c r="M1042" t="n">
        <v>0.812560522156895</v>
      </c>
      <c r="N1042" t="n">
        <v>0.764256933449395</v>
      </c>
    </row>
    <row r="1043">
      <c r="A1043" t="s">
        <v>1055</v>
      </c>
      <c r="B1043" t="n">
        <v>0.000286229678394591</v>
      </c>
      <c r="C1043" t="n">
        <v>0.102571687159969</v>
      </c>
      <c r="D1043" t="n">
        <v>1</v>
      </c>
      <c r="E1043" t="n">
        <v>0.238370212193725</v>
      </c>
      <c r="F1043" t="n">
        <v>0.445462813091088</v>
      </c>
      <c r="G1043" t="n">
        <v>0.937093085257969</v>
      </c>
      <c r="H1043" t="n">
        <v>0.52786720117819</v>
      </c>
      <c r="I1043" t="n">
        <v>0.157041571496849</v>
      </c>
      <c r="J1043" t="n">
        <v>0.205198103404298</v>
      </c>
      <c r="K1043" t="n">
        <v>0.000000228877478622426</v>
      </c>
      <c r="L1043" t="n">
        <v>0.082233189811641</v>
      </c>
      <c r="M1043" t="n">
        <v>0.958713997455676</v>
      </c>
      <c r="N1043" t="n">
        <v>0.227620643930458</v>
      </c>
    </row>
    <row r="1044">
      <c r="A1044" t="s">
        <v>1056</v>
      </c>
      <c r="B1044" t="n">
        <v>0.0177529609659278</v>
      </c>
      <c r="C1044" t="n">
        <v>0.480458773200721</v>
      </c>
      <c r="D1044" t="n">
        <v>0.399129951866399</v>
      </c>
      <c r="E1044" t="n">
        <v>0.194687118265268</v>
      </c>
      <c r="F1044" t="n">
        <v>0.262164676781624</v>
      </c>
      <c r="G1044" t="n">
        <v>1</v>
      </c>
      <c r="H1044" t="n">
        <v>0.00000316829431987868</v>
      </c>
      <c r="I1044" t="n">
        <v>1</v>
      </c>
      <c r="J1044" t="n">
        <v>0.00708859313870511</v>
      </c>
      <c r="K1044" t="n">
        <v>0.0000000150791488129229</v>
      </c>
      <c r="L1044" t="n">
        <v>0.107240383995107</v>
      </c>
      <c r="M1044" t="n">
        <v>0.842770273497076</v>
      </c>
      <c r="N1044" t="n">
        <v>0.0741518492226593</v>
      </c>
    </row>
    <row r="1045">
      <c r="A1045" t="s">
        <v>1057</v>
      </c>
      <c r="B1045" t="n">
        <v>0.389166220757208</v>
      </c>
      <c r="C1045" t="n">
        <v>0.536806927987238</v>
      </c>
      <c r="D1045" t="n">
        <v>0.19525585109767</v>
      </c>
      <c r="E1045" t="n">
        <v>0.384853501679566</v>
      </c>
      <c r="F1045" t="n">
        <v>0.372388260980739</v>
      </c>
      <c r="G1045" t="n">
        <v>0.595376603728792</v>
      </c>
      <c r="H1045" t="n">
        <v>0.00286618582771516</v>
      </c>
      <c r="I1045" t="n">
        <v>0.771288873249798</v>
      </c>
      <c r="J1045" t="n">
        <v>0.247274627343935</v>
      </c>
      <c r="K1045" t="n">
        <v>0.00000256427130236522</v>
      </c>
      <c r="L1045" t="n">
        <v>0.0595999206810214</v>
      </c>
      <c r="M1045" t="n">
        <v>0.459822818306384</v>
      </c>
      <c r="N1045" t="n">
        <v>0.19845633626306</v>
      </c>
    </row>
    <row r="1046">
      <c r="A1046" t="s">
        <v>1058</v>
      </c>
      <c r="B1046" t="n">
        <v>0.0146490316301533</v>
      </c>
      <c r="C1046" t="n">
        <v>0.47533359935843</v>
      </c>
      <c r="D1046" t="n">
        <v>0.187028021688272</v>
      </c>
      <c r="E1046" t="n">
        <v>0.669958630184863</v>
      </c>
      <c r="F1046" t="n">
        <v>0.875864796982597</v>
      </c>
      <c r="G1046" t="n">
        <v>1</v>
      </c>
      <c r="H1046" t="n">
        <v>0.00598763604865882</v>
      </c>
      <c r="I1046" t="n">
        <v>0.364335433525565</v>
      </c>
      <c r="J1046" t="n">
        <v>0.388210961787741</v>
      </c>
      <c r="K1046" t="n">
        <v>0.00000508412321851442</v>
      </c>
      <c r="L1046" t="n">
        <v>0.0155218879598228</v>
      </c>
      <c r="M1046" t="n">
        <v>0.766773748176858</v>
      </c>
      <c r="N1046" t="n">
        <v>0.184005335519283</v>
      </c>
    </row>
    <row r="1047">
      <c r="A1047" t="s">
        <v>1059</v>
      </c>
      <c r="B1047" t="n">
        <v>0.000488568797666963</v>
      </c>
      <c r="C1047" t="n">
        <v>0.461115595688191</v>
      </c>
      <c r="D1047" t="n">
        <v>0.411460011681772</v>
      </c>
      <c r="E1047" t="n">
        <v>0.79395097888347</v>
      </c>
      <c r="F1047" t="n">
        <v>0.273074103141482</v>
      </c>
      <c r="G1047" t="n">
        <v>0.181933667482206</v>
      </c>
      <c r="H1047" t="n">
        <v>0.0000000037540620530342</v>
      </c>
      <c r="I1047" t="n">
        <v>0.662935427097941</v>
      </c>
      <c r="J1047" t="n">
        <v>0.0183111155278871</v>
      </c>
      <c r="K1047" t="n">
        <v>0.000178935125145722</v>
      </c>
      <c r="L1047" t="n">
        <v>0.00186101801589726</v>
      </c>
      <c r="M1047" t="n">
        <v>0.0762108442745375</v>
      </c>
      <c r="N1047" t="n">
        <v>0.914672214688631</v>
      </c>
    </row>
    <row r="1048">
      <c r="A1048" t="s">
        <v>1060</v>
      </c>
      <c r="B1048" t="n">
        <v>0.629450705308366</v>
      </c>
      <c r="C1048" t="n">
        <v>0.788228432174902</v>
      </c>
      <c r="D1048" t="n">
        <v>1</v>
      </c>
      <c r="E1048" t="n">
        <v>0.666045126569966</v>
      </c>
      <c r="F1048" t="n">
        <v>0.198868713307029</v>
      </c>
      <c r="G1048" t="n">
        <v>1</v>
      </c>
      <c r="H1048" t="n">
        <v>0.323585255999519</v>
      </c>
      <c r="I1048" t="n">
        <v>0.763437933980626</v>
      </c>
      <c r="J1048" t="n">
        <v>0.595713858089546</v>
      </c>
      <c r="K1048" t="n">
        <v>0.00000099319480683781</v>
      </c>
      <c r="L1048" t="n">
        <v>0.0000136736267191669</v>
      </c>
      <c r="M1048" t="n">
        <v>0.785726677612046</v>
      </c>
      <c r="N1048" t="n">
        <v>0.565458770156671</v>
      </c>
    </row>
    <row r="1049">
      <c r="A1049" t="s">
        <v>1061</v>
      </c>
      <c r="B1049" t="n">
        <v>0.00000736628635003812</v>
      </c>
      <c r="C1049" t="n">
        <v>0.830530738997786</v>
      </c>
      <c r="D1049" t="n">
        <v>0.0120804369953674</v>
      </c>
      <c r="E1049" t="n">
        <v>0.0823786206589134</v>
      </c>
      <c r="F1049" t="n">
        <v>0.170364729564278</v>
      </c>
      <c r="G1049" t="n">
        <v>0.225966824255374</v>
      </c>
      <c r="H1049" t="n">
        <v>0.00000000221646614404421</v>
      </c>
      <c r="I1049" t="n">
        <v>0.721874479171642</v>
      </c>
      <c r="J1049" t="n">
        <v>0.0012997083636089</v>
      </c>
      <c r="K1049" t="n">
        <v>1</v>
      </c>
      <c r="L1049" t="n">
        <v>1</v>
      </c>
      <c r="M1049" t="n">
        <v>0.546589750962182</v>
      </c>
      <c r="N1049" t="n">
        <v>0.648025556967261</v>
      </c>
    </row>
    <row r="1050">
      <c r="A1050" t="s">
        <v>1062</v>
      </c>
      <c r="B1050" t="n">
        <v>0.033205737664679</v>
      </c>
      <c r="C1050" t="n">
        <v>0.502216782966942</v>
      </c>
      <c r="D1050" t="n">
        <v>1</v>
      </c>
      <c r="E1050" t="n">
        <v>1</v>
      </c>
      <c r="F1050" t="n">
        <v>0.280468791565117</v>
      </c>
      <c r="G1050" t="n">
        <v>1</v>
      </c>
      <c r="H1050" t="n">
        <v>0.00247409569522097</v>
      </c>
      <c r="I1050" t="n">
        <v>1</v>
      </c>
      <c r="J1050" t="n">
        <v>0.273857366941373</v>
      </c>
      <c r="K1050" t="n">
        <v>0.0000010770195273479</v>
      </c>
      <c r="L1050" t="n">
        <v>0.717571455873653</v>
      </c>
      <c r="M1050" t="n">
        <v>1</v>
      </c>
      <c r="N1050" t="n">
        <v>0.130708526997354</v>
      </c>
    </row>
    <row r="1051">
      <c r="A1051" t="s">
        <v>1063</v>
      </c>
      <c r="B1051" t="n">
        <v>0.12658248910239</v>
      </c>
      <c r="C1051" t="n">
        <v>0.599042226040919</v>
      </c>
      <c r="D1051" t="n">
        <v>0.455425688506265</v>
      </c>
      <c r="E1051" t="n">
        <v>0.0381715831805286</v>
      </c>
      <c r="F1051" t="n">
        <v>0.952459457660839</v>
      </c>
      <c r="G1051" t="n">
        <v>1</v>
      </c>
      <c r="H1051" t="n">
        <v>0.00000312622901277643</v>
      </c>
      <c r="I1051" t="n">
        <v>0.454108365303178</v>
      </c>
      <c r="J1051" t="n">
        <v>0.0230827946713577</v>
      </c>
      <c r="K1051" t="n">
        <v>0.00208961753272207</v>
      </c>
      <c r="L1051" t="n">
        <v>0.00045553721950391</v>
      </c>
      <c r="M1051" t="n">
        <v>0.487981325394028</v>
      </c>
      <c r="N1051" t="n">
        <v>0.0417374138615543</v>
      </c>
    </row>
    <row r="1052">
      <c r="A1052" t="s">
        <v>1064</v>
      </c>
      <c r="B1052" t="n">
        <v>0.55841125082529</v>
      </c>
      <c r="C1052" t="n">
        <v>0.692616608404127</v>
      </c>
      <c r="D1052" t="n">
        <v>1</v>
      </c>
      <c r="E1052" t="n">
        <v>0.853785686678945</v>
      </c>
      <c r="F1052" t="n">
        <v>0.393268872009596</v>
      </c>
      <c r="G1052" t="n">
        <v>1</v>
      </c>
      <c r="H1052" t="n">
        <v>0.0587302882173293</v>
      </c>
      <c r="I1052" t="n">
        <v>0.700922604665973</v>
      </c>
      <c r="J1052" t="n">
        <v>0.405781852027434</v>
      </c>
      <c r="K1052" t="n">
        <v>0.00000242004372056154</v>
      </c>
      <c r="L1052" t="n">
        <v>0.224696722384451</v>
      </c>
      <c r="M1052" t="n">
        <v>0.98098087684001</v>
      </c>
      <c r="N1052" t="n">
        <v>0.006080634176883</v>
      </c>
    </row>
    <row r="1053">
      <c r="A1053" t="s">
        <v>1065</v>
      </c>
      <c r="B1053" t="n">
        <v>0.0192076017137887</v>
      </c>
      <c r="C1053" t="n">
        <v>0.60002967036444</v>
      </c>
      <c r="D1053" t="n">
        <v>1</v>
      </c>
      <c r="E1053" t="n">
        <v>1</v>
      </c>
      <c r="F1053" t="n">
        <v>0.373642463664801</v>
      </c>
      <c r="G1053" t="n">
        <v>1</v>
      </c>
      <c r="H1053" t="n">
        <v>0.0000000000945039335214422</v>
      </c>
      <c r="I1053" t="n">
        <v>1</v>
      </c>
      <c r="J1053" t="n">
        <v>0.189984299425717</v>
      </c>
      <c r="K1053" t="n">
        <v>0.728975890753218</v>
      </c>
      <c r="L1053" t="n">
        <v>0.422909194659546</v>
      </c>
      <c r="M1053" t="n">
        <v>1</v>
      </c>
      <c r="N1053" t="n">
        <v>0.711242324109177</v>
      </c>
    </row>
    <row r="1054">
      <c r="A1054" t="s">
        <v>1066</v>
      </c>
      <c r="B1054" t="n">
        <v>0.0247247134335602</v>
      </c>
      <c r="C1054" t="n">
        <v>0.405319506309576</v>
      </c>
      <c r="D1054" t="n">
        <v>1</v>
      </c>
      <c r="E1054" t="n">
        <v>1</v>
      </c>
      <c r="F1054" t="n">
        <v>0.98996557322297</v>
      </c>
      <c r="G1054" t="n">
        <v>1</v>
      </c>
      <c r="H1054" t="n">
        <v>0.000139334868348794</v>
      </c>
      <c r="I1054" t="n">
        <v>1</v>
      </c>
      <c r="J1054" t="n">
        <v>0.461124073030517</v>
      </c>
      <c r="K1054" t="n">
        <v>0.00000461446469001361</v>
      </c>
      <c r="L1054" t="n">
        <v>0.185023273469222</v>
      </c>
      <c r="M1054" t="n">
        <v>1</v>
      </c>
      <c r="N1054" t="n">
        <v>0.0269894880737094</v>
      </c>
    </row>
    <row r="1055">
      <c r="A1055" t="s">
        <v>1067</v>
      </c>
      <c r="B1055" t="n">
        <v>1</v>
      </c>
      <c r="C1055" t="n">
        <v>0.486187267030167</v>
      </c>
      <c r="D1055" t="n">
        <v>0.686831962453367</v>
      </c>
      <c r="E1055" t="n">
        <v>0.546153593642579</v>
      </c>
      <c r="F1055" t="n">
        <v>0.120647381396516</v>
      </c>
      <c r="G1055" t="n">
        <v>1</v>
      </c>
      <c r="H1055" t="n">
        <v>1</v>
      </c>
      <c r="I1055" t="n">
        <v>0.591084349018946</v>
      </c>
      <c r="J1055" t="n">
        <v>1</v>
      </c>
      <c r="K1055" t="n">
        <v>0.00000000158500604703604</v>
      </c>
      <c r="L1055" t="n">
        <v>0.0000370257143890487</v>
      </c>
      <c r="M1055" t="n">
        <v>0.628172362477141</v>
      </c>
      <c r="N1055" t="n">
        <v>0.11723901934792</v>
      </c>
    </row>
    <row r="1056">
      <c r="A1056" t="s">
        <v>1068</v>
      </c>
      <c r="B1056" t="n">
        <v>0.475826760745575</v>
      </c>
      <c r="C1056" t="n">
        <v>0.775477089554516</v>
      </c>
      <c r="D1056" t="n">
        <v>0.363830430296169</v>
      </c>
      <c r="E1056" t="n">
        <v>0.577075661589283</v>
      </c>
      <c r="F1056" t="n">
        <v>0.360516733646352</v>
      </c>
      <c r="G1056" t="n">
        <v>0.0604904275587598</v>
      </c>
      <c r="H1056" t="n">
        <v>0.0594258963046509</v>
      </c>
      <c r="I1056" t="n">
        <v>0.535668316156786</v>
      </c>
      <c r="J1056" t="n">
        <v>0.871232883945685</v>
      </c>
      <c r="K1056" t="n">
        <v>0.00000000000682953954094836</v>
      </c>
      <c r="L1056" t="n">
        <v>0.000000000000966356401869037</v>
      </c>
      <c r="M1056" t="n">
        <v>0.718961027847747</v>
      </c>
      <c r="N1056" t="n">
        <v>0.153787172437921</v>
      </c>
    </row>
    <row r="1057">
      <c r="A1057" t="s">
        <v>1069</v>
      </c>
      <c r="B1057" t="n">
        <v>0.00049623021854172</v>
      </c>
      <c r="C1057" t="n">
        <v>0.623356601333392</v>
      </c>
      <c r="D1057" t="n">
        <v>1</v>
      </c>
      <c r="E1057" t="n">
        <v>0.725427527656025</v>
      </c>
      <c r="F1057" t="n">
        <v>0.312341295568986</v>
      </c>
      <c r="G1057" t="n">
        <v>1</v>
      </c>
      <c r="H1057" t="n">
        <v>0.00000000855008732849883</v>
      </c>
      <c r="I1057" t="n">
        <v>1</v>
      </c>
      <c r="J1057" t="n">
        <v>0.0625479519750565</v>
      </c>
      <c r="K1057" t="n">
        <v>1</v>
      </c>
      <c r="L1057" t="n">
        <v>1</v>
      </c>
      <c r="M1057" t="n">
        <v>0.708628963523776</v>
      </c>
      <c r="N1057" t="n">
        <v>0.436592754203074</v>
      </c>
    </row>
    <row r="1058">
      <c r="A1058" t="s">
        <v>1070</v>
      </c>
      <c r="B1058" t="n">
        <v>1</v>
      </c>
      <c r="C1058" t="n">
        <v>0.517882903875265</v>
      </c>
      <c r="D1058" t="n">
        <v>1</v>
      </c>
      <c r="E1058" t="n">
        <v>0.573684289092865</v>
      </c>
      <c r="F1058" t="n">
        <v>0.416787611155761</v>
      </c>
      <c r="G1058" t="n">
        <v>1</v>
      </c>
      <c r="H1058" t="n">
        <v>1</v>
      </c>
      <c r="I1058" t="n">
        <v>1</v>
      </c>
      <c r="J1058" t="n">
        <v>1</v>
      </c>
      <c r="K1058" t="n">
        <v>0.00000000225466343087091</v>
      </c>
      <c r="L1058" t="n">
        <v>0.000125961440725308</v>
      </c>
      <c r="M1058" t="n">
        <v>0.970317930615357</v>
      </c>
      <c r="N1058" t="n">
        <v>0.222477113881347</v>
      </c>
    </row>
    <row r="1059">
      <c r="A1059" t="s">
        <v>1071</v>
      </c>
      <c r="B1059" t="n">
        <v>0.0866352930275071</v>
      </c>
      <c r="C1059" t="n">
        <v>0.928133760552353</v>
      </c>
      <c r="D1059" t="n">
        <v>1</v>
      </c>
      <c r="E1059" t="n">
        <v>0.760142980645696</v>
      </c>
      <c r="F1059" t="n">
        <v>0.178678946016917</v>
      </c>
      <c r="G1059" t="n">
        <v>1</v>
      </c>
      <c r="H1059" t="n">
        <v>0.959383994959277</v>
      </c>
      <c r="I1059" t="n">
        <v>1</v>
      </c>
      <c r="J1059" t="n">
        <v>0.799516323112389</v>
      </c>
      <c r="K1059" t="n">
        <v>0.00000019037807995554</v>
      </c>
      <c r="L1059" t="n">
        <v>0.0000361394740964144</v>
      </c>
      <c r="M1059" t="n">
        <v>0.575554094576982</v>
      </c>
      <c r="N1059" t="n">
        <v>0.362406125989725</v>
      </c>
    </row>
    <row r="1060">
      <c r="A1060" t="s">
        <v>1072</v>
      </c>
      <c r="B1060" t="n">
        <v>0.0008848668522145</v>
      </c>
      <c r="C1060" t="n">
        <v>0.516822605802008</v>
      </c>
      <c r="D1060" t="n">
        <v>1</v>
      </c>
      <c r="E1060" t="n">
        <v>0.734681165899512</v>
      </c>
      <c r="F1060" t="n">
        <v>0.35192427619606</v>
      </c>
      <c r="G1060" t="n">
        <v>1</v>
      </c>
      <c r="H1060" t="n">
        <v>0.0000000265555838959727</v>
      </c>
      <c r="I1060" t="n">
        <v>0.854792713084349</v>
      </c>
      <c r="J1060" t="n">
        <v>0.070874847026004</v>
      </c>
      <c r="K1060" t="n">
        <v>1</v>
      </c>
      <c r="L1060" t="n">
        <v>1</v>
      </c>
      <c r="M1060" t="n">
        <v>0.298047094885301</v>
      </c>
      <c r="N1060" t="n">
        <v>0.152474246386507</v>
      </c>
    </row>
    <row r="1061">
      <c r="A1061" t="s">
        <v>1073</v>
      </c>
      <c r="B1061" t="n">
        <v>0.11196838036583</v>
      </c>
      <c r="C1061" t="n">
        <v>0.900235976212367</v>
      </c>
      <c r="D1061" t="n">
        <v>1</v>
      </c>
      <c r="E1061" t="n">
        <v>1</v>
      </c>
      <c r="F1061" t="n">
        <v>0.861570079377075</v>
      </c>
      <c r="G1061" t="n">
        <v>1</v>
      </c>
      <c r="H1061" t="n">
        <v>0.162396771221442</v>
      </c>
      <c r="I1061" t="n">
        <v>0.250000141008213</v>
      </c>
      <c r="J1061" t="n">
        <v>0.33386993372767</v>
      </c>
      <c r="K1061" t="n">
        <v>0.000000176485084757938</v>
      </c>
      <c r="L1061" t="n">
        <v>0.00174221267221908</v>
      </c>
      <c r="M1061" t="n">
        <v>1</v>
      </c>
      <c r="N1061" t="n">
        <v>1</v>
      </c>
    </row>
    <row r="1062">
      <c r="A1062" t="s">
        <v>1074</v>
      </c>
      <c r="B1062" t="n">
        <v>0.594980695803458</v>
      </c>
      <c r="C1062" t="n">
        <v>1</v>
      </c>
      <c r="D1062" t="n">
        <v>1</v>
      </c>
      <c r="E1062" t="n">
        <v>1</v>
      </c>
      <c r="F1062" t="n">
        <v>0.545503279772543</v>
      </c>
      <c r="G1062" t="n">
        <v>0.763624117273813</v>
      </c>
      <c r="H1062" t="n">
        <v>0.0686595900885276</v>
      </c>
      <c r="I1062" t="n">
        <v>0.621864184930773</v>
      </c>
      <c r="J1062" t="n">
        <v>0.470928947749987</v>
      </c>
      <c r="K1062" t="n">
        <v>0.0000000000387383696765206</v>
      </c>
      <c r="L1062" t="n">
        <v>0.0000000217086228413793</v>
      </c>
      <c r="M1062" t="n">
        <v>0.35834504801779</v>
      </c>
      <c r="N1062" t="n">
        <v>1</v>
      </c>
    </row>
    <row r="1063">
      <c r="A1063" t="s">
        <v>1075</v>
      </c>
      <c r="B1063" t="n">
        <v>0.000135507554057642</v>
      </c>
      <c r="C1063" t="n">
        <v>0.778694308574019</v>
      </c>
      <c r="D1063" t="n">
        <v>0.286900124757304</v>
      </c>
      <c r="E1063" t="n">
        <v>0.150490116449832</v>
      </c>
      <c r="F1063" t="n">
        <v>0.235406219755157</v>
      </c>
      <c r="G1063" t="n">
        <v>1</v>
      </c>
      <c r="H1063" t="n">
        <v>0.000000000000155741198864319</v>
      </c>
      <c r="I1063" t="n">
        <v>0.858448283524212</v>
      </c>
      <c r="J1063" t="n">
        <v>0.119912238563764</v>
      </c>
      <c r="K1063" t="n">
        <v>1</v>
      </c>
      <c r="L1063" t="n">
        <v>1</v>
      </c>
      <c r="M1063" t="n">
        <v>0.928366154255307</v>
      </c>
      <c r="N1063" t="n">
        <v>0.637373181220911</v>
      </c>
    </row>
    <row r="1064">
      <c r="A1064" t="s">
        <v>1076</v>
      </c>
      <c r="B1064" t="n">
        <v>0.309162309193658</v>
      </c>
      <c r="C1064" t="n">
        <v>0.435151238291345</v>
      </c>
      <c r="D1064" t="n">
        <v>1</v>
      </c>
      <c r="E1064" t="n">
        <v>0.295363086069562</v>
      </c>
      <c r="F1064" t="n">
        <v>0.825391868562265</v>
      </c>
      <c r="G1064" t="n">
        <v>1</v>
      </c>
      <c r="H1064" t="n">
        <v>0.000000400829679262517</v>
      </c>
      <c r="I1064" t="n">
        <v>0.86473758555783</v>
      </c>
      <c r="J1064" t="n">
        <v>0.87167362525554</v>
      </c>
      <c r="K1064" t="n">
        <v>0.00814325066019819</v>
      </c>
      <c r="L1064" t="n">
        <v>0.0252768310010903</v>
      </c>
      <c r="M1064" t="n">
        <v>0.74278157045184</v>
      </c>
      <c r="N1064" t="n">
        <v>0.0293654361085185</v>
      </c>
    </row>
    <row r="1065">
      <c r="A1065" t="s">
        <v>1077</v>
      </c>
      <c r="B1065" t="n">
        <v>0.576017758294067</v>
      </c>
      <c r="C1065" t="n">
        <v>0.548962878223572</v>
      </c>
      <c r="D1065" t="n">
        <v>1</v>
      </c>
      <c r="E1065" t="n">
        <v>0.076531202439558</v>
      </c>
      <c r="F1065" t="n">
        <v>0.469433972528125</v>
      </c>
      <c r="G1065" t="n">
        <v>1</v>
      </c>
      <c r="H1065" t="n">
        <v>0.0883264495317962</v>
      </c>
      <c r="I1065" t="n">
        <v>0.330170509754175</v>
      </c>
      <c r="J1065" t="n">
        <v>0.589554714144275</v>
      </c>
      <c r="K1065" t="n">
        <v>0.00000124232394888197</v>
      </c>
      <c r="L1065" t="n">
        <v>0.00336352361920881</v>
      </c>
      <c r="M1065" t="n">
        <v>0.936574247769231</v>
      </c>
      <c r="N1065" t="n">
        <v>0.449632393248178</v>
      </c>
    </row>
    <row r="1066">
      <c r="A1066" t="s">
        <v>1078</v>
      </c>
      <c r="B1066" t="n">
        <v>0.00112572698779916</v>
      </c>
      <c r="C1066" t="n">
        <v>0.81093536514645</v>
      </c>
      <c r="D1066" t="n">
        <v>1</v>
      </c>
      <c r="E1066" t="n">
        <v>0.495221755981193</v>
      </c>
      <c r="F1066" t="n">
        <v>0.560391298160789</v>
      </c>
      <c r="G1066" t="n">
        <v>0.173312919218244</v>
      </c>
      <c r="H1066" t="n">
        <v>0.00000000000000530519304110769</v>
      </c>
      <c r="I1066" t="n">
        <v>0.0277176964908723</v>
      </c>
      <c r="J1066" t="n">
        <v>0.271748215396592</v>
      </c>
      <c r="K1066" t="n">
        <v>0.000000596447215526873</v>
      </c>
      <c r="L1066" t="n">
        <v>0.0000112969845005097</v>
      </c>
      <c r="M1066" t="n">
        <v>0.167769554360292</v>
      </c>
      <c r="N1066" t="n">
        <v>0.0810896723171737</v>
      </c>
    </row>
    <row r="1067">
      <c r="A1067" t="s">
        <v>1079</v>
      </c>
      <c r="B1067" t="n">
        <v>0.0254556525308879</v>
      </c>
      <c r="C1067" t="n">
        <v>0.89714325085224</v>
      </c>
      <c r="D1067" t="n">
        <v>1</v>
      </c>
      <c r="E1067" t="n">
        <v>0.100059393663489</v>
      </c>
      <c r="F1067" t="n">
        <v>0.155285015323419</v>
      </c>
      <c r="G1067" t="n">
        <v>1</v>
      </c>
      <c r="H1067" t="n">
        <v>0.000000463749899370355</v>
      </c>
      <c r="I1067" t="n">
        <v>0.255384067723462</v>
      </c>
      <c r="J1067" t="n">
        <v>0.00858374074161088</v>
      </c>
      <c r="K1067" t="n">
        <v>0.296929702778553</v>
      </c>
      <c r="L1067" t="n">
        <v>0.0046110531450559</v>
      </c>
      <c r="M1067" t="n">
        <v>0.48836502502991</v>
      </c>
      <c r="N1067" t="n">
        <v>0.0704071048183341</v>
      </c>
    </row>
    <row r="1068">
      <c r="A1068" t="s">
        <v>1080</v>
      </c>
      <c r="B1068" t="n">
        <v>0.286372490622704</v>
      </c>
      <c r="C1068" t="n">
        <v>0.229133467204829</v>
      </c>
      <c r="D1068" t="n">
        <v>1</v>
      </c>
      <c r="E1068" t="n">
        <v>0.97646386497185</v>
      </c>
      <c r="F1068" t="n">
        <v>0.261630474538708</v>
      </c>
      <c r="G1068" t="n">
        <v>0.348550580573978</v>
      </c>
      <c r="H1068" t="n">
        <v>0.000000784532239324268</v>
      </c>
      <c r="I1068" t="n">
        <v>0.0932882518756757</v>
      </c>
      <c r="J1068" t="n">
        <v>0.143501854666246</v>
      </c>
      <c r="K1068" t="n">
        <v>0.00000114578251803219</v>
      </c>
      <c r="L1068" t="n">
        <v>0.511070666113198</v>
      </c>
      <c r="M1068" t="n">
        <v>0.648543677169967</v>
      </c>
      <c r="N1068" t="n">
        <v>0.797137403923196</v>
      </c>
    </row>
    <row r="1069">
      <c r="A1069" t="s">
        <v>1081</v>
      </c>
      <c r="B1069" t="n">
        <v>0.188131483883964</v>
      </c>
      <c r="C1069" t="n">
        <v>0.691905938189125</v>
      </c>
      <c r="D1069" t="n">
        <v>0.976162401699305</v>
      </c>
      <c r="E1069" t="n">
        <v>0.192640606981319</v>
      </c>
      <c r="F1069" t="n">
        <v>0.515620626088842</v>
      </c>
      <c r="G1069" t="n">
        <v>1</v>
      </c>
      <c r="H1069" t="n">
        <v>0.0002978124236652</v>
      </c>
      <c r="I1069" t="n">
        <v>0.600624073203394</v>
      </c>
      <c r="J1069" t="n">
        <v>0.0163342601340557</v>
      </c>
      <c r="K1069" t="n">
        <v>0.0000000030974378101531</v>
      </c>
      <c r="L1069" t="n">
        <v>0.219418030737033</v>
      </c>
      <c r="M1069" t="n">
        <v>0.391701822083357</v>
      </c>
      <c r="N1069" t="n">
        <v>0.00244032469256976</v>
      </c>
    </row>
    <row r="1070">
      <c r="A1070" t="s">
        <v>1082</v>
      </c>
      <c r="B1070" t="n">
        <v>0.207708819539074</v>
      </c>
      <c r="C1070" t="n">
        <v>0.469822519739826</v>
      </c>
      <c r="D1070" t="n">
        <v>0.212001296627144</v>
      </c>
      <c r="E1070" t="n">
        <v>0.00273717526407381</v>
      </c>
      <c r="F1070" t="n">
        <v>0.599228222764484</v>
      </c>
      <c r="G1070" t="n">
        <v>1</v>
      </c>
      <c r="H1070" t="n">
        <v>0.00000420069462000477</v>
      </c>
      <c r="I1070" t="n">
        <v>1</v>
      </c>
      <c r="J1070" t="n">
        <v>0.147626961357371</v>
      </c>
      <c r="K1070" t="n">
        <v>0.317573092125582</v>
      </c>
      <c r="L1070" t="n">
        <v>0.383938690907004</v>
      </c>
      <c r="M1070" t="n">
        <v>0.535528018376347</v>
      </c>
      <c r="N1070" t="n">
        <v>0.64558675878956</v>
      </c>
    </row>
    <row r="1071">
      <c r="A1071" t="s">
        <v>1083</v>
      </c>
      <c r="B1071" t="n">
        <v>0.0156490390014191</v>
      </c>
      <c r="C1071" t="n">
        <v>0.548918670734542</v>
      </c>
      <c r="D1071" t="n">
        <v>1</v>
      </c>
      <c r="E1071" t="n">
        <v>0.124045577848934</v>
      </c>
      <c r="F1071" t="n">
        <v>0.956689252925867</v>
      </c>
      <c r="G1071" t="n">
        <v>0.471964765130352</v>
      </c>
      <c r="H1071" t="n">
        <v>0.078547650252437</v>
      </c>
      <c r="I1071" t="n">
        <v>0.892427539281712</v>
      </c>
      <c r="J1071" t="n">
        <v>0.486159418132164</v>
      </c>
      <c r="K1071" t="n">
        <v>0.00000000183981701754232</v>
      </c>
      <c r="L1071" t="n">
        <v>0.174172905277652</v>
      </c>
      <c r="M1071" t="n">
        <v>0.550579397737291</v>
      </c>
      <c r="N1071" t="n">
        <v>0.151008950042395</v>
      </c>
    </row>
    <row r="1072">
      <c r="A1072" t="s">
        <v>1084</v>
      </c>
      <c r="B1072" t="n">
        <v>0.0785620074611737</v>
      </c>
      <c r="C1072" t="n">
        <v>0.509382125981958</v>
      </c>
      <c r="D1072" t="n">
        <v>1</v>
      </c>
      <c r="E1072" t="n">
        <v>1</v>
      </c>
      <c r="F1072" t="n">
        <v>0.456051904430847</v>
      </c>
      <c r="G1072" t="n">
        <v>0.96125497428575</v>
      </c>
      <c r="H1072" t="n">
        <v>0.847579408050562</v>
      </c>
      <c r="I1072" t="n">
        <v>0.822020109225096</v>
      </c>
      <c r="J1072" t="n">
        <v>0.83245399300578</v>
      </c>
      <c r="K1072" t="n">
        <v>0.00000022965025707838</v>
      </c>
      <c r="L1072" t="n">
        <v>0.0000000716858841251357</v>
      </c>
      <c r="M1072" t="n">
        <v>1</v>
      </c>
      <c r="N1072" t="n">
        <v>0.0878346158763539</v>
      </c>
    </row>
    <row r="1073">
      <c r="A1073" t="s">
        <v>1085</v>
      </c>
      <c r="B1073" t="n">
        <v>0.175589204788973</v>
      </c>
      <c r="C1073" t="n">
        <v>0.730248234732625</v>
      </c>
      <c r="D1073" t="n">
        <v>1</v>
      </c>
      <c r="E1073" t="n">
        <v>0.852993080706377</v>
      </c>
      <c r="F1073" t="n">
        <v>0.240908225044512</v>
      </c>
      <c r="G1073" t="n">
        <v>0.000710283936150614</v>
      </c>
      <c r="H1073" t="n">
        <v>0.00000523868932226034</v>
      </c>
      <c r="I1073" t="n">
        <v>0.618820673340764</v>
      </c>
      <c r="J1073" t="n">
        <v>0.101212384680156</v>
      </c>
      <c r="K1073" t="n">
        <v>0.000000862954717949664</v>
      </c>
      <c r="L1073" t="n">
        <v>0.0000000233117440455031</v>
      </c>
      <c r="M1073" t="n">
        <v>0.152296872484563</v>
      </c>
      <c r="N1073" t="n">
        <v>0.567818108655908</v>
      </c>
    </row>
    <row r="1074">
      <c r="A1074" t="s">
        <v>1086</v>
      </c>
      <c r="B1074" t="n">
        <v>1</v>
      </c>
      <c r="C1074" t="n">
        <v>0.322241369324153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0.00000000701450966026354</v>
      </c>
      <c r="L1074" t="n">
        <v>0.000218898576265339</v>
      </c>
      <c r="M1074" t="n">
        <v>0.952642680076872</v>
      </c>
      <c r="N1074" t="n">
        <v>1</v>
      </c>
    </row>
    <row r="1075">
      <c r="A1075" t="s">
        <v>1087</v>
      </c>
      <c r="B1075" t="n">
        <v>0.0924312952533249</v>
      </c>
      <c r="C1075" t="n">
        <v>0.30613636080665</v>
      </c>
      <c r="D1075" t="n">
        <v>0.138940962537934</v>
      </c>
      <c r="E1075" t="n">
        <v>0.750561923177869</v>
      </c>
      <c r="F1075" t="n">
        <v>0.105603652091744</v>
      </c>
      <c r="G1075" t="n">
        <v>0.0870806478464446</v>
      </c>
      <c r="H1075" t="n">
        <v>0.0402027866545025</v>
      </c>
      <c r="I1075" t="n">
        <v>0.509576530937136</v>
      </c>
      <c r="J1075" t="n">
        <v>0.0343004451720074</v>
      </c>
      <c r="K1075" t="n">
        <v>0.00000000499740483368573</v>
      </c>
      <c r="L1075" t="n">
        <v>0.00321187989151409</v>
      </c>
      <c r="M1075" t="n">
        <v>0.780959832009906</v>
      </c>
      <c r="N1075" t="n">
        <v>0.846950785536574</v>
      </c>
    </row>
    <row r="1076">
      <c r="A1076" t="s">
        <v>1088</v>
      </c>
      <c r="B1076" t="n">
        <v>0.0112017263021211</v>
      </c>
      <c r="C1076" t="n">
        <v>0.115255162979175</v>
      </c>
      <c r="D1076" t="n">
        <v>0.812572842510977</v>
      </c>
      <c r="E1076" t="n">
        <v>0.0000673718910496576</v>
      </c>
      <c r="F1076" t="n">
        <v>0.289480504726788</v>
      </c>
      <c r="G1076" t="n">
        <v>1</v>
      </c>
      <c r="H1076" t="n">
        <v>0.000000424714503035563</v>
      </c>
      <c r="I1076" t="n">
        <v>0.117630180073059</v>
      </c>
      <c r="J1076" t="n">
        <v>0.00155795842828596</v>
      </c>
      <c r="K1076" t="n">
        <v>1</v>
      </c>
      <c r="L1076" t="n">
        <v>1</v>
      </c>
      <c r="M1076" t="n">
        <v>0.273961837799484</v>
      </c>
      <c r="N1076" t="n">
        <v>0.0815801545215487</v>
      </c>
    </row>
    <row r="1077">
      <c r="A1077" t="s">
        <v>1089</v>
      </c>
      <c r="B1077" t="n">
        <v>0.0593756857906204</v>
      </c>
      <c r="C1077" t="n">
        <v>0.661927646555017</v>
      </c>
      <c r="D1077" t="n">
        <v>0.621258197962971</v>
      </c>
      <c r="E1077" t="n">
        <v>0.159322790081804</v>
      </c>
      <c r="F1077" t="n">
        <v>0.485507448705608</v>
      </c>
      <c r="G1077" t="n">
        <v>0.359450999167186</v>
      </c>
      <c r="H1077" t="n">
        <v>0.286274192279736</v>
      </c>
      <c r="I1077" t="n">
        <v>0.321765810356447</v>
      </c>
      <c r="J1077" t="n">
        <v>0.126669800051743</v>
      </c>
      <c r="K1077" t="n">
        <v>0.00000000991760695881524</v>
      </c>
      <c r="L1077" t="n">
        <v>0.00000660904263948304</v>
      </c>
      <c r="M1077" t="n">
        <v>0.409337357289403</v>
      </c>
      <c r="N1077" t="n">
        <v>0.979423902504277</v>
      </c>
    </row>
    <row r="1078">
      <c r="A1078" t="s">
        <v>1090</v>
      </c>
      <c r="B1078" t="n">
        <v>0.0535066673018165</v>
      </c>
      <c r="C1078" t="n">
        <v>0.925515028713968</v>
      </c>
      <c r="D1078" t="n">
        <v>0.902499231580514</v>
      </c>
      <c r="E1078" t="n">
        <v>0.915695448490072</v>
      </c>
      <c r="F1078" t="n">
        <v>0.347233878941542</v>
      </c>
      <c r="G1078" t="n">
        <v>1</v>
      </c>
      <c r="H1078" t="n">
        <v>0.00000181170839658552</v>
      </c>
      <c r="I1078" t="n">
        <v>0.80125091364322</v>
      </c>
      <c r="J1078" t="n">
        <v>0.00104652214540075</v>
      </c>
      <c r="K1078" t="n">
        <v>0.150512524983691</v>
      </c>
      <c r="L1078" t="n">
        <v>0.106398711418451</v>
      </c>
      <c r="M1078" t="n">
        <v>0.794022197435427</v>
      </c>
      <c r="N1078" t="n">
        <v>0.309662660204386</v>
      </c>
    </row>
    <row r="1079">
      <c r="A1079" t="s">
        <v>1091</v>
      </c>
      <c r="B1079" t="n">
        <v>0.155322256339549</v>
      </c>
      <c r="C1079" t="n">
        <v>0.842544922589965</v>
      </c>
      <c r="D1079" t="n">
        <v>0.853515426877402</v>
      </c>
      <c r="E1079" t="n">
        <v>0.599099346718383</v>
      </c>
      <c r="F1079" t="n">
        <v>0.0837155665460352</v>
      </c>
      <c r="G1079" t="n">
        <v>0.218075854427356</v>
      </c>
      <c r="H1079" t="n">
        <v>0.0333913693464772</v>
      </c>
      <c r="I1079" t="n">
        <v>0.0374419022212004</v>
      </c>
      <c r="J1079" t="n">
        <v>0.00824867719527095</v>
      </c>
      <c r="K1079" t="n">
        <v>0.00000129934356023182</v>
      </c>
      <c r="L1079" t="n">
        <v>0.550474966971976</v>
      </c>
      <c r="M1079" t="n">
        <v>0.256169168971485</v>
      </c>
      <c r="N1079" t="n">
        <v>0.863103284738064</v>
      </c>
    </row>
    <row r="1080">
      <c r="A1080" t="s">
        <v>1092</v>
      </c>
      <c r="B1080" t="n">
        <v>0.0365113625028101</v>
      </c>
      <c r="C1080" t="n">
        <v>0.580686855287074</v>
      </c>
      <c r="D1080" t="n">
        <v>0.0000664440613877869</v>
      </c>
      <c r="E1080" t="n">
        <v>0.099443737739702</v>
      </c>
      <c r="F1080" t="n">
        <v>0.110591021179158</v>
      </c>
      <c r="G1080" t="n">
        <v>0.295761917633455</v>
      </c>
      <c r="H1080" t="n">
        <v>0.00310004163586939</v>
      </c>
      <c r="I1080" t="n">
        <v>0.707946041221205</v>
      </c>
      <c r="J1080" t="n">
        <v>0.0372444345836591</v>
      </c>
      <c r="K1080" t="n">
        <v>0.00000000231814366592916</v>
      </c>
      <c r="L1080" t="n">
        <v>0.0012904034849523</v>
      </c>
      <c r="M1080" t="n">
        <v>0.525100857652343</v>
      </c>
      <c r="N1080" t="n">
        <v>0.111276136020754</v>
      </c>
    </row>
    <row r="1081">
      <c r="A1081" t="s">
        <v>1093</v>
      </c>
      <c r="B1081" t="n">
        <v>0.720660854798183</v>
      </c>
      <c r="C1081" t="n">
        <v>0.416667760533877</v>
      </c>
      <c r="D1081" t="n">
        <v>0.563411484392824</v>
      </c>
      <c r="E1081" t="n">
        <v>0.0232448984670525</v>
      </c>
      <c r="F1081" t="n">
        <v>0.643145258218325</v>
      </c>
      <c r="G1081" t="n">
        <v>0.299171522523033</v>
      </c>
      <c r="H1081" t="n">
        <v>0.0827283822129507</v>
      </c>
      <c r="I1081" t="n">
        <v>0.737364556461783</v>
      </c>
      <c r="J1081" t="n">
        <v>0.960286961350996</v>
      </c>
      <c r="K1081" t="n">
        <v>0.000000894781843879952</v>
      </c>
      <c r="L1081" t="n">
        <v>0.0505385956359781</v>
      </c>
      <c r="M1081" t="n">
        <v>0.903822218437853</v>
      </c>
      <c r="N1081" t="n">
        <v>0.481586935991766</v>
      </c>
    </row>
    <row r="1082">
      <c r="A1082" t="s">
        <v>1094</v>
      </c>
      <c r="B1082" t="n">
        <v>0.0536750093388501</v>
      </c>
      <c r="C1082" t="n">
        <v>0.277168280865944</v>
      </c>
      <c r="D1082" t="n">
        <v>1</v>
      </c>
      <c r="E1082" t="n">
        <v>0.201906515993143</v>
      </c>
      <c r="F1082" t="n">
        <v>0.775279481059549</v>
      </c>
      <c r="G1082" t="n">
        <v>1</v>
      </c>
      <c r="H1082" t="n">
        <v>0.0000000210794852018497</v>
      </c>
      <c r="I1082" t="n">
        <v>0.314179893554759</v>
      </c>
      <c r="J1082" t="n">
        <v>0.0000658718788003159</v>
      </c>
      <c r="K1082" t="n">
        <v>1</v>
      </c>
      <c r="L1082" t="n">
        <v>1</v>
      </c>
      <c r="M1082" t="n">
        <v>0.901921920205166</v>
      </c>
      <c r="N1082" t="n">
        <v>0.229459216905102</v>
      </c>
    </row>
    <row r="1083">
      <c r="A1083" t="s">
        <v>1095</v>
      </c>
      <c r="B1083" t="n">
        <v>0.070537415808359</v>
      </c>
      <c r="C1083" t="n">
        <v>0.924312571116106</v>
      </c>
      <c r="D1083" t="n">
        <v>1</v>
      </c>
      <c r="E1083" t="n">
        <v>0.567720444032161</v>
      </c>
      <c r="F1083" t="n">
        <v>0.162098287791251</v>
      </c>
      <c r="G1083" t="n">
        <v>1</v>
      </c>
      <c r="H1083" t="n">
        <v>0.234163274041394</v>
      </c>
      <c r="I1083" t="n">
        <v>1</v>
      </c>
      <c r="J1083" t="n">
        <v>0.0616262190755387</v>
      </c>
      <c r="K1083" t="n">
        <v>0.000000266157490912681</v>
      </c>
      <c r="L1083" t="n">
        <v>0.00000954205996182669</v>
      </c>
      <c r="M1083" t="n">
        <v>0.60434335478608</v>
      </c>
      <c r="N1083" t="n">
        <v>0.361575139971894</v>
      </c>
    </row>
    <row r="1084">
      <c r="A1084" t="s">
        <v>1096</v>
      </c>
      <c r="B1084" t="n">
        <v>0.209202303257131</v>
      </c>
      <c r="C1084" t="n">
        <v>0.148550827424793</v>
      </c>
      <c r="D1084" t="n">
        <v>0.767935109863087</v>
      </c>
      <c r="E1084" t="n">
        <v>0.978294935357268</v>
      </c>
      <c r="F1084" t="n">
        <v>0.136947476538074</v>
      </c>
      <c r="G1084" t="n">
        <v>1</v>
      </c>
      <c r="H1084" t="n">
        <v>0.0165969759910102</v>
      </c>
      <c r="I1084" t="n">
        <v>0.316584410012865</v>
      </c>
      <c r="J1084" t="n">
        <v>0.00409695495476539</v>
      </c>
      <c r="K1084" t="n">
        <v>0.00000000000329840827230962</v>
      </c>
      <c r="L1084" t="n">
        <v>0.00000791353028888818</v>
      </c>
      <c r="M1084" t="n">
        <v>0.588508362932316</v>
      </c>
      <c r="N1084" t="n">
        <v>0.212537110324093</v>
      </c>
    </row>
    <row r="1085">
      <c r="A1085" t="s">
        <v>1097</v>
      </c>
      <c r="B1085" t="n">
        <v>0.0889886413659823</v>
      </c>
      <c r="C1085" t="n">
        <v>0.485717479013425</v>
      </c>
      <c r="D1085" t="n">
        <v>0.289357864670223</v>
      </c>
      <c r="E1085" t="n">
        <v>0.321619032953528</v>
      </c>
      <c r="F1085" t="n">
        <v>0.58022101102505</v>
      </c>
      <c r="G1085" t="n">
        <v>0.945183693187263</v>
      </c>
      <c r="H1085" t="n">
        <v>0.00000508015316272594</v>
      </c>
      <c r="I1085" t="n">
        <v>0.425180118299173</v>
      </c>
      <c r="J1085" t="n">
        <v>0.0310134969747169</v>
      </c>
      <c r="K1085" t="n">
        <v>1</v>
      </c>
      <c r="L1085" t="n">
        <v>1</v>
      </c>
      <c r="M1085" t="n">
        <v>0.717164990649034</v>
      </c>
      <c r="N1085" t="n">
        <v>0.478969309949629</v>
      </c>
    </row>
    <row r="1086">
      <c r="A1086" t="s">
        <v>1098</v>
      </c>
      <c r="B1086" t="n">
        <v>0.521391037530354</v>
      </c>
      <c r="C1086" t="n">
        <v>0.592540849998853</v>
      </c>
      <c r="D1086" t="n">
        <v>1</v>
      </c>
      <c r="E1086" t="n">
        <v>0.995412023215605</v>
      </c>
      <c r="F1086" t="n">
        <v>0.328449955553345</v>
      </c>
      <c r="G1086" t="n">
        <v>1</v>
      </c>
      <c r="H1086" t="n">
        <v>0.885007781681199</v>
      </c>
      <c r="I1086" t="n">
        <v>1</v>
      </c>
      <c r="J1086" t="n">
        <v>0.294560457659363</v>
      </c>
      <c r="K1086" t="n">
        <v>0.0000000000742338596261423</v>
      </c>
      <c r="L1086" t="n">
        <v>0.00000106046422893461</v>
      </c>
      <c r="M1086" t="n">
        <v>0.374402339088123</v>
      </c>
      <c r="N1086" t="n">
        <v>0.277055206928529</v>
      </c>
    </row>
    <row r="1087">
      <c r="A1087" t="s">
        <v>1099</v>
      </c>
      <c r="B1087" t="n">
        <v>0.0221590485706289</v>
      </c>
      <c r="C1087" t="n">
        <v>0.930697453441523</v>
      </c>
      <c r="D1087" t="n">
        <v>1</v>
      </c>
      <c r="E1087" t="n">
        <v>0.488552765583106</v>
      </c>
      <c r="F1087" t="n">
        <v>0.533768118712701</v>
      </c>
      <c r="G1087" t="n">
        <v>0.380613539188361</v>
      </c>
      <c r="H1087" t="n">
        <v>0.00000000000680898569378665</v>
      </c>
      <c r="I1087" t="n">
        <v>0.906895868644624</v>
      </c>
      <c r="J1087" t="n">
        <v>0.679552164143672</v>
      </c>
      <c r="K1087" t="n">
        <v>1</v>
      </c>
      <c r="L1087" t="n">
        <v>1</v>
      </c>
      <c r="M1087" t="n">
        <v>0.998210352526336</v>
      </c>
      <c r="N1087" t="n">
        <v>0.224922415822416</v>
      </c>
    </row>
    <row r="1088">
      <c r="A1088" t="s">
        <v>1100</v>
      </c>
      <c r="B1088" t="n">
        <v>0.136244055685496</v>
      </c>
      <c r="C1088" t="n">
        <v>0.987702314996455</v>
      </c>
      <c r="D1088" t="n">
        <v>1</v>
      </c>
      <c r="E1088" t="n">
        <v>0.520072465784869</v>
      </c>
      <c r="F1088" t="n">
        <v>0.239861842638491</v>
      </c>
      <c r="G1088" t="n">
        <v>1</v>
      </c>
      <c r="H1088" t="n">
        <v>0.0669878856490378</v>
      </c>
      <c r="I1088" t="n">
        <v>1</v>
      </c>
      <c r="J1088" t="n">
        <v>0.123577593812716</v>
      </c>
      <c r="K1088" t="n">
        <v>0.000000000469756436788705</v>
      </c>
      <c r="L1088" t="n">
        <v>0.0000000390076780811146</v>
      </c>
      <c r="M1088" t="n">
        <v>0.783316423753913</v>
      </c>
      <c r="N1088" t="n">
        <v>0.0970721503775791</v>
      </c>
    </row>
    <row r="1089">
      <c r="A1089" t="s">
        <v>1101</v>
      </c>
      <c r="B1089" t="n">
        <v>0.472817107685985</v>
      </c>
      <c r="C1089" t="n">
        <v>0.858939564221429</v>
      </c>
      <c r="D1089" t="n">
        <v>0.482142729591421</v>
      </c>
      <c r="E1089" t="n">
        <v>0.366522589432952</v>
      </c>
      <c r="F1089" t="n">
        <v>0.046537584363393</v>
      </c>
      <c r="G1089" t="n">
        <v>0.0533667735784701</v>
      </c>
      <c r="H1089" t="n">
        <v>0.00106552692514546</v>
      </c>
      <c r="I1089" t="n">
        <v>0.52420550904717</v>
      </c>
      <c r="J1089" t="n">
        <v>0.0253138894276322</v>
      </c>
      <c r="K1089" t="n">
        <v>0.00000245609699010904</v>
      </c>
      <c r="L1089" t="n">
        <v>0.177292121135851</v>
      </c>
      <c r="M1089" t="n">
        <v>0.654138537560316</v>
      </c>
      <c r="N1089" t="n">
        <v>0.278025097558297</v>
      </c>
    </row>
    <row r="1090">
      <c r="A1090" t="s">
        <v>1102</v>
      </c>
      <c r="B1090" t="n">
        <v>1</v>
      </c>
      <c r="C1090" t="n">
        <v>0.514678927915713</v>
      </c>
      <c r="D1090" t="n">
        <v>0.202165391689899</v>
      </c>
      <c r="E1090" t="n">
        <v>0.0613642627627799</v>
      </c>
      <c r="F1090" t="n">
        <v>0.675657571170381</v>
      </c>
      <c r="G1090" t="n">
        <v>1</v>
      </c>
      <c r="H1090" t="n">
        <v>1</v>
      </c>
      <c r="I1090" t="n">
        <v>0.620498380500977</v>
      </c>
      <c r="J1090" t="n">
        <v>1</v>
      </c>
      <c r="K1090" t="n">
        <v>0.00000103211110761903</v>
      </c>
      <c r="L1090" t="n">
        <v>0.00210654818475349</v>
      </c>
      <c r="M1090" t="n">
        <v>0.349883407822612</v>
      </c>
      <c r="N1090" t="n">
        <v>0.855451093527066</v>
      </c>
    </row>
    <row r="1091">
      <c r="A1091" t="s">
        <v>1103</v>
      </c>
      <c r="B1091" t="n">
        <v>0.274838409794249</v>
      </c>
      <c r="C1091" t="n">
        <v>0.737009887558741</v>
      </c>
      <c r="D1091" t="n">
        <v>0.846978905163496</v>
      </c>
      <c r="E1091" t="n">
        <v>0.0871283869333321</v>
      </c>
      <c r="F1091" t="n">
        <v>0.251729713618649</v>
      </c>
      <c r="G1091" t="n">
        <v>1</v>
      </c>
      <c r="H1091" t="n">
        <v>0.00000294006781124472</v>
      </c>
      <c r="I1091" t="n">
        <v>0.410517721231016</v>
      </c>
      <c r="J1091" t="n">
        <v>0.00168043785694524</v>
      </c>
      <c r="K1091" t="n">
        <v>1</v>
      </c>
      <c r="L1091" t="n">
        <v>1</v>
      </c>
      <c r="M1091" t="n">
        <v>0.766164026522755</v>
      </c>
      <c r="N1091" t="n">
        <v>0.631984928301204</v>
      </c>
    </row>
    <row r="1092">
      <c r="A1092" t="s">
        <v>1104</v>
      </c>
      <c r="B1092" t="n">
        <v>0.279255410825561</v>
      </c>
      <c r="C1092" t="n">
        <v>0.812428457752651</v>
      </c>
      <c r="D1092" t="n">
        <v>0.369325061936613</v>
      </c>
      <c r="E1092" t="n">
        <v>0.211475000950729</v>
      </c>
      <c r="F1092" t="n">
        <v>0.965209996275595</v>
      </c>
      <c r="G1092" t="n">
        <v>1</v>
      </c>
      <c r="H1092" t="n">
        <v>0.099775159799573</v>
      </c>
      <c r="I1092" t="n">
        <v>0.88213365065689</v>
      </c>
      <c r="J1092" t="n">
        <v>0.582075588037515</v>
      </c>
      <c r="K1092" t="n">
        <v>0.0000000653873692015621</v>
      </c>
      <c r="L1092" t="n">
        <v>0.000000293127886481041</v>
      </c>
      <c r="M1092" t="n">
        <v>0.720435311966841</v>
      </c>
      <c r="N1092" t="n">
        <v>0.656773458924709</v>
      </c>
    </row>
    <row r="1093">
      <c r="A1093" t="s">
        <v>1105</v>
      </c>
      <c r="B1093" t="n">
        <v>1</v>
      </c>
      <c r="C1093" t="n">
        <v>0.779772649268208</v>
      </c>
      <c r="D1093" t="n">
        <v>0.926376298463763</v>
      </c>
      <c r="E1093" t="n">
        <v>0.0433142952087842</v>
      </c>
      <c r="F1093" t="n">
        <v>0.121921345213705</v>
      </c>
      <c r="G1093" t="n">
        <v>1</v>
      </c>
      <c r="H1093" t="n">
        <v>1</v>
      </c>
      <c r="I1093" t="n">
        <v>0.672057104345523</v>
      </c>
      <c r="J1093" t="n">
        <v>1</v>
      </c>
      <c r="K1093" t="n">
        <v>0.000000423184584224476</v>
      </c>
      <c r="L1093" t="n">
        <v>0.165732977877244</v>
      </c>
      <c r="M1093" t="n">
        <v>0.337314190817831</v>
      </c>
      <c r="N1093" t="n">
        <v>0.202774825632623</v>
      </c>
    </row>
    <row r="1094">
      <c r="A1094" t="s">
        <v>1106</v>
      </c>
      <c r="B1094" t="n">
        <v>0.517221864992031</v>
      </c>
      <c r="C1094" t="n">
        <v>0.993792159689652</v>
      </c>
      <c r="D1094" t="n">
        <v>0.175351828843632</v>
      </c>
      <c r="E1094" t="n">
        <v>1</v>
      </c>
      <c r="F1094" t="n">
        <v>0.613923056934153</v>
      </c>
      <c r="G1094" t="n">
        <v>1</v>
      </c>
      <c r="H1094" t="n">
        <v>0.0000000656318575800404</v>
      </c>
      <c r="I1094" t="n">
        <v>0.188785021336397</v>
      </c>
      <c r="J1094" t="n">
        <v>0.0895860160583874</v>
      </c>
      <c r="K1094" t="n">
        <v>1</v>
      </c>
      <c r="L1094" t="n">
        <v>1</v>
      </c>
      <c r="M1094" t="n">
        <v>0.353837146748426</v>
      </c>
      <c r="N1094" t="n">
        <v>0.017051541054242</v>
      </c>
    </row>
    <row r="1095">
      <c r="A1095" t="s">
        <v>1107</v>
      </c>
      <c r="B1095" t="n">
        <v>0.0556866112405587</v>
      </c>
      <c r="C1095" t="n">
        <v>0.700917770669764</v>
      </c>
      <c r="D1095" t="n">
        <v>0.000605690420714732</v>
      </c>
      <c r="E1095" t="n">
        <v>0.604315080809378</v>
      </c>
      <c r="F1095" t="n">
        <v>0.303392273413438</v>
      </c>
      <c r="G1095" t="n">
        <v>1</v>
      </c>
      <c r="H1095" t="n">
        <v>0.000000884453082302686</v>
      </c>
      <c r="I1095" t="n">
        <v>0.549150854621703</v>
      </c>
      <c r="J1095" t="n">
        <v>0.00942434942504564</v>
      </c>
      <c r="K1095" t="n">
        <v>1</v>
      </c>
      <c r="L1095" t="n">
        <v>1</v>
      </c>
      <c r="M1095" t="n">
        <v>0.554141227613137</v>
      </c>
      <c r="N1095" t="n">
        <v>0.000636525910504816</v>
      </c>
    </row>
    <row r="1096">
      <c r="A1096" t="s">
        <v>1108</v>
      </c>
      <c r="B1096" t="n">
        <v>0.0129838278011798</v>
      </c>
      <c r="C1096" t="n">
        <v>0.712640139466072</v>
      </c>
      <c r="D1096" t="n">
        <v>0.749318643294189</v>
      </c>
      <c r="E1096" t="n">
        <v>0.926421153936542</v>
      </c>
      <c r="F1096" t="n">
        <v>0.503525276742688</v>
      </c>
      <c r="G1096" t="n">
        <v>1</v>
      </c>
      <c r="H1096" t="n">
        <v>0.0000000272725724394167</v>
      </c>
      <c r="I1096" t="n">
        <v>0.0910053586301575</v>
      </c>
      <c r="J1096" t="n">
        <v>0.23143503420163</v>
      </c>
      <c r="K1096" t="n">
        <v>1</v>
      </c>
      <c r="L1096" t="n">
        <v>1</v>
      </c>
      <c r="M1096" t="n">
        <v>0.661881546300561</v>
      </c>
      <c r="N1096" t="n">
        <v>0.677208484906554</v>
      </c>
    </row>
    <row r="1097">
      <c r="A1097" t="s">
        <v>1109</v>
      </c>
      <c r="B1097" t="n">
        <v>0.0183951240491165</v>
      </c>
      <c r="C1097" t="n">
        <v>0.985889986122815</v>
      </c>
      <c r="D1097" t="n">
        <v>1</v>
      </c>
      <c r="E1097" t="n">
        <v>0.10973349403051</v>
      </c>
      <c r="F1097" t="n">
        <v>0.340608299118131</v>
      </c>
      <c r="G1097" t="n">
        <v>1</v>
      </c>
      <c r="H1097" t="n">
        <v>0.384825239389538</v>
      </c>
      <c r="I1097" t="n">
        <v>0.513875622876725</v>
      </c>
      <c r="J1097" t="n">
        <v>0.208721001266992</v>
      </c>
      <c r="K1097" t="n">
        <v>0.00000270606543294685</v>
      </c>
      <c r="L1097" t="n">
        <v>0.123695833022527</v>
      </c>
      <c r="M1097" t="n">
        <v>0.522700652694674</v>
      </c>
      <c r="N1097" t="n">
        <v>0.742676271790077</v>
      </c>
    </row>
    <row r="1098">
      <c r="A1098" t="s">
        <v>1110</v>
      </c>
      <c r="B1098" t="n">
        <v>0.317042666824904</v>
      </c>
      <c r="C1098" t="n">
        <v>0.810249588241498</v>
      </c>
      <c r="D1098" t="n">
        <v>1</v>
      </c>
      <c r="E1098" t="n">
        <v>0.000731639666556434</v>
      </c>
      <c r="F1098" t="n">
        <v>0.488566928795639</v>
      </c>
      <c r="G1098" t="n">
        <v>1</v>
      </c>
      <c r="H1098" t="n">
        <v>0.00100155498261392</v>
      </c>
      <c r="I1098" t="n">
        <v>1</v>
      </c>
      <c r="J1098" t="n">
        <v>0.172605773184955</v>
      </c>
      <c r="K1098" t="n">
        <v>0.00000222472687223739</v>
      </c>
      <c r="L1098" t="n">
        <v>0.0050997370449842</v>
      </c>
      <c r="M1098" t="n">
        <v>0.31979949694495</v>
      </c>
      <c r="N1098" t="n">
        <v>0.376589644509669</v>
      </c>
    </row>
    <row r="1099">
      <c r="A1099" t="s">
        <v>1111</v>
      </c>
      <c r="B1099" t="n">
        <v>0.50541513255918</v>
      </c>
      <c r="C1099" t="n">
        <v>0.418448802303613</v>
      </c>
      <c r="D1099" t="n">
        <v>0.859759846026924</v>
      </c>
      <c r="E1099" t="n">
        <v>0.00242538767637195</v>
      </c>
      <c r="F1099" t="n">
        <v>0.0976914004290564</v>
      </c>
      <c r="G1099" t="n">
        <v>0.926575680910115</v>
      </c>
      <c r="H1099" t="n">
        <v>0.00167071257279864</v>
      </c>
      <c r="I1099" t="n">
        <v>0.789592835105909</v>
      </c>
      <c r="J1099" t="n">
        <v>0.293836107376265</v>
      </c>
      <c r="K1099" t="n">
        <v>0.00000380304869322775</v>
      </c>
      <c r="L1099" t="n">
        <v>0.0000464975108227957</v>
      </c>
      <c r="M1099" t="n">
        <v>0.408021278549811</v>
      </c>
      <c r="N1099" t="n">
        <v>0.674980814489304</v>
      </c>
    </row>
    <row r="1100">
      <c r="A1100" t="s">
        <v>1112</v>
      </c>
      <c r="B1100" t="n">
        <v>0.149930571118504</v>
      </c>
      <c r="C1100" t="n">
        <v>0.876641242455811</v>
      </c>
      <c r="D1100" t="n">
        <v>0.259614637152326</v>
      </c>
      <c r="E1100" t="n">
        <v>0.770480971976541</v>
      </c>
      <c r="F1100" t="n">
        <v>0.638367771996144</v>
      </c>
      <c r="G1100" t="n">
        <v>1</v>
      </c>
      <c r="H1100" t="n">
        <v>0.32387124464803</v>
      </c>
      <c r="I1100" t="n">
        <v>0.326239054158093</v>
      </c>
      <c r="J1100" t="n">
        <v>0.278028211867244</v>
      </c>
      <c r="K1100" t="n">
        <v>0.00000196238023087369</v>
      </c>
      <c r="L1100" t="n">
        <v>0.0438872498789967</v>
      </c>
      <c r="M1100" t="n">
        <v>0.867634982063125</v>
      </c>
      <c r="N1100" t="n">
        <v>0.316712834029341</v>
      </c>
    </row>
    <row r="1101">
      <c r="A1101" t="s">
        <v>1113</v>
      </c>
      <c r="B1101" t="n">
        <v>0.00279842507239133</v>
      </c>
      <c r="C1101" t="n">
        <v>0.288266463000065</v>
      </c>
      <c r="D1101" t="n">
        <v>1</v>
      </c>
      <c r="E1101" t="n">
        <v>0.53908903483552</v>
      </c>
      <c r="F1101" t="n">
        <v>0.515135132248837</v>
      </c>
      <c r="G1101" t="n">
        <v>1</v>
      </c>
      <c r="H1101" t="n">
        <v>0.000000000657823437934666</v>
      </c>
      <c r="I1101" t="n">
        <v>0.55465393049253</v>
      </c>
      <c r="J1101" t="n">
        <v>0.390900010006103</v>
      </c>
      <c r="K1101" t="n">
        <v>1</v>
      </c>
      <c r="L1101" t="n">
        <v>1</v>
      </c>
      <c r="M1101" t="n">
        <v>0.82182361785891</v>
      </c>
      <c r="N1101" t="n">
        <v>0.307251487388697</v>
      </c>
    </row>
    <row r="1102">
      <c r="A1102" t="s">
        <v>1114</v>
      </c>
      <c r="B1102" t="n">
        <v>0.152015286449525</v>
      </c>
      <c r="C1102" t="n">
        <v>0.770098222502641</v>
      </c>
      <c r="D1102" t="n">
        <v>1</v>
      </c>
      <c r="E1102" t="n">
        <v>0.754444103119509</v>
      </c>
      <c r="F1102" t="n">
        <v>0.638631470622198</v>
      </c>
      <c r="G1102" t="n">
        <v>1</v>
      </c>
      <c r="H1102" t="n">
        <v>0.0785342436830097</v>
      </c>
      <c r="I1102" t="n">
        <v>0.126479586460164</v>
      </c>
      <c r="J1102" t="n">
        <v>0.275176517233953</v>
      </c>
      <c r="K1102" t="n">
        <v>0.000000000864451832516736</v>
      </c>
      <c r="L1102" t="n">
        <v>0.000000133386646149694</v>
      </c>
      <c r="M1102" t="n">
        <v>0.0821809733149867</v>
      </c>
      <c r="N1102" t="n">
        <v>0.303815415217304</v>
      </c>
    </row>
    <row r="1103">
      <c r="A1103" t="s">
        <v>1115</v>
      </c>
      <c r="B1103" t="n">
        <v>0.0489480853234213</v>
      </c>
      <c r="C1103" t="n">
        <v>0.778536470770352</v>
      </c>
      <c r="D1103" t="n">
        <v>1</v>
      </c>
      <c r="E1103" t="n">
        <v>0.512297490257179</v>
      </c>
      <c r="F1103" t="n">
        <v>0.0552773158475099</v>
      </c>
      <c r="G1103" t="n">
        <v>1</v>
      </c>
      <c r="H1103" t="n">
        <v>0.0000000123687768476038</v>
      </c>
      <c r="I1103" t="n">
        <v>0.881779514696806</v>
      </c>
      <c r="J1103" t="n">
        <v>0.349726972252605</v>
      </c>
      <c r="K1103" t="n">
        <v>1</v>
      </c>
      <c r="L1103" t="n">
        <v>1</v>
      </c>
      <c r="M1103" t="n">
        <v>0.414171035091544</v>
      </c>
      <c r="N1103" t="n">
        <v>0.928673787494953</v>
      </c>
    </row>
    <row r="1104">
      <c r="A1104" t="s">
        <v>1116</v>
      </c>
      <c r="B1104" t="n">
        <v>0.50467243835189</v>
      </c>
      <c r="C1104" t="n">
        <v>0.919460330458202</v>
      </c>
      <c r="D1104" t="n">
        <v>1</v>
      </c>
      <c r="E1104" t="n">
        <v>0.974839896261135</v>
      </c>
      <c r="F1104" t="n">
        <v>0.300851295623739</v>
      </c>
      <c r="G1104" t="n">
        <v>1</v>
      </c>
      <c r="H1104" t="n">
        <v>0.00000360837948517275</v>
      </c>
      <c r="I1104" t="n">
        <v>1</v>
      </c>
      <c r="J1104" t="n">
        <v>0.0901657118186016</v>
      </c>
      <c r="K1104" t="n">
        <v>0.036483408413048</v>
      </c>
      <c r="L1104" t="n">
        <v>0.233972456013369</v>
      </c>
      <c r="M1104" t="n">
        <v>0.369447292425022</v>
      </c>
      <c r="N1104" t="n">
        <v>0.972257290064591</v>
      </c>
    </row>
    <row r="1105">
      <c r="A1105" t="s">
        <v>1117</v>
      </c>
      <c r="B1105" t="n">
        <v>0.50811644954651</v>
      </c>
      <c r="C1105" t="n">
        <v>0.273933794280375</v>
      </c>
      <c r="D1105" t="n">
        <v>1</v>
      </c>
      <c r="E1105" t="n">
        <v>0.61720610484878</v>
      </c>
      <c r="F1105" t="n">
        <v>0.114963992660849</v>
      </c>
      <c r="G1105" t="n">
        <v>1</v>
      </c>
      <c r="H1105" t="n">
        <v>0.132375810869071</v>
      </c>
      <c r="I1105" t="n">
        <v>0.465074526358207</v>
      </c>
      <c r="J1105" t="n">
        <v>0.439348290739896</v>
      </c>
      <c r="K1105" t="n">
        <v>0.000000000260242659880139</v>
      </c>
      <c r="L1105" t="n">
        <v>0.00161458298349577</v>
      </c>
      <c r="M1105" t="n">
        <v>0.742150527550121</v>
      </c>
      <c r="N1105" t="n">
        <v>0.991041889387233</v>
      </c>
    </row>
    <row r="1106">
      <c r="A1106" t="s">
        <v>1118</v>
      </c>
      <c r="B1106" t="n">
        <v>0.411788566006155</v>
      </c>
      <c r="C1106" t="n">
        <v>0.92426301119702</v>
      </c>
      <c r="D1106" t="n">
        <v>1</v>
      </c>
      <c r="E1106" t="n">
        <v>1</v>
      </c>
      <c r="F1106" t="n">
        <v>0.661137318166271</v>
      </c>
      <c r="G1106" t="n">
        <v>0.62671283059689</v>
      </c>
      <c r="H1106" t="n">
        <v>0.00000464344479304654</v>
      </c>
      <c r="I1106" t="n">
        <v>0.412452175101538</v>
      </c>
      <c r="J1106" t="n">
        <v>0.18848107883273</v>
      </c>
      <c r="K1106" t="n">
        <v>0.0240484672049106</v>
      </c>
      <c r="L1106" t="n">
        <v>0.146528532509142</v>
      </c>
      <c r="M1106" t="n">
        <v>0.820375867618253</v>
      </c>
      <c r="N1106" t="n">
        <v>1</v>
      </c>
    </row>
    <row r="1107">
      <c r="A1107" t="s">
        <v>1119</v>
      </c>
      <c r="B1107" t="n">
        <v>0.000693453030555751</v>
      </c>
      <c r="C1107" t="n">
        <v>0.200887616498967</v>
      </c>
      <c r="D1107" t="n">
        <v>1</v>
      </c>
      <c r="E1107" t="n">
        <v>1</v>
      </c>
      <c r="F1107" t="n">
        <v>0.54912498538219</v>
      </c>
      <c r="G1107" t="n">
        <v>0.434162594445541</v>
      </c>
      <c r="H1107" t="n">
        <v>0.00000034751412957319</v>
      </c>
      <c r="I1107" t="n">
        <v>0.382698875949128</v>
      </c>
      <c r="J1107" t="n">
        <v>0.804832528903284</v>
      </c>
      <c r="K1107" t="n">
        <v>1</v>
      </c>
      <c r="L1107" t="n">
        <v>1</v>
      </c>
      <c r="M1107" t="n">
        <v>0.790833630362852</v>
      </c>
      <c r="N1107" t="n">
        <v>0.345976282585327</v>
      </c>
    </row>
    <row r="1108">
      <c r="A1108" t="s">
        <v>1120</v>
      </c>
      <c r="B1108" t="n">
        <v>0.024451223764656</v>
      </c>
      <c r="C1108" t="n">
        <v>1</v>
      </c>
      <c r="D1108" t="n">
        <v>1</v>
      </c>
      <c r="E1108" t="n">
        <v>1</v>
      </c>
      <c r="F1108" t="n">
        <v>0.133810343107395</v>
      </c>
      <c r="G1108" t="n">
        <v>0.102131416268892</v>
      </c>
      <c r="H1108" t="n">
        <v>0.00000347622260789131</v>
      </c>
      <c r="I1108" t="n">
        <v>0.568177031840862</v>
      </c>
      <c r="J1108" t="n">
        <v>0.584188848981721</v>
      </c>
      <c r="K1108" t="n">
        <v>0.266022253636092</v>
      </c>
      <c r="L1108" t="n">
        <v>0.509634776730244</v>
      </c>
      <c r="M1108" t="n">
        <v>0.699576495514905</v>
      </c>
      <c r="N1108" t="n">
        <v>1</v>
      </c>
    </row>
    <row r="1109">
      <c r="A1109" t="s">
        <v>1121</v>
      </c>
      <c r="B1109" t="n">
        <v>0.110492934229545</v>
      </c>
      <c r="C1109" t="n">
        <v>0.286758110637722</v>
      </c>
      <c r="D1109" t="n">
        <v>0.186827254624532</v>
      </c>
      <c r="E1109" t="n">
        <v>0.330911121222586</v>
      </c>
      <c r="F1109" t="n">
        <v>0.128137687943205</v>
      </c>
      <c r="G1109" t="n">
        <v>0.987118688166259</v>
      </c>
      <c r="H1109" t="n">
        <v>0.00000000335477326699699</v>
      </c>
      <c r="I1109" t="n">
        <v>0.141032163256608</v>
      </c>
      <c r="J1109" t="n">
        <v>0.0145795342126574</v>
      </c>
      <c r="K1109" t="n">
        <v>0.0035571375232411</v>
      </c>
      <c r="L1109" t="n">
        <v>0.170415852141281</v>
      </c>
      <c r="M1109" t="n">
        <v>0.409301209368953</v>
      </c>
      <c r="N1109" t="n">
        <v>0.0496848211646623</v>
      </c>
    </row>
    <row r="1110">
      <c r="A1110" t="s">
        <v>1122</v>
      </c>
      <c r="B1110" t="n">
        <v>0.00374307428869184</v>
      </c>
      <c r="C1110" t="n">
        <v>0.163604177958975</v>
      </c>
      <c r="D1110" t="n">
        <v>1</v>
      </c>
      <c r="E1110" t="n">
        <v>0.761806576948674</v>
      </c>
      <c r="F1110" t="n">
        <v>0.119691046024742</v>
      </c>
      <c r="G1110" t="n">
        <v>1</v>
      </c>
      <c r="H1110" t="n">
        <v>0.00000000000000000527655682837913</v>
      </c>
      <c r="I1110" t="n">
        <v>0.440774202295589</v>
      </c>
      <c r="J1110" t="n">
        <v>0.12461974440001</v>
      </c>
      <c r="K1110" t="n">
        <v>1</v>
      </c>
      <c r="L1110" t="n">
        <v>1</v>
      </c>
      <c r="M1110" t="n">
        <v>0.14349022390378</v>
      </c>
      <c r="N1110" t="n">
        <v>0.087534311892088</v>
      </c>
    </row>
    <row r="1111">
      <c r="A1111" t="s">
        <v>1123</v>
      </c>
      <c r="B1111" t="n">
        <v>1</v>
      </c>
      <c r="C1111" t="n">
        <v>0.470461505701001</v>
      </c>
      <c r="D1111" t="n">
        <v>1</v>
      </c>
      <c r="E1111" t="n">
        <v>0.876033950639065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0.0000013846308900776</v>
      </c>
      <c r="L1111" t="n">
        <v>0.0000000856895426147123</v>
      </c>
      <c r="M1111" t="n">
        <v>0.149458985792823</v>
      </c>
      <c r="N1111" t="n">
        <v>1</v>
      </c>
    </row>
    <row r="1112">
      <c r="A1112" t="s">
        <v>1124</v>
      </c>
      <c r="B1112" t="n">
        <v>0.16785278156076</v>
      </c>
      <c r="C1112" t="n">
        <v>0.0571343946107003</v>
      </c>
      <c r="D1112" t="n">
        <v>0.711459224785647</v>
      </c>
      <c r="E1112" t="n">
        <v>0.117445153077981</v>
      </c>
      <c r="F1112" t="n">
        <v>0.0989317851199524</v>
      </c>
      <c r="G1112" t="n">
        <v>0.542396353781726</v>
      </c>
      <c r="H1112" t="n">
        <v>0.168046934232331</v>
      </c>
      <c r="I1112" t="n">
        <v>0.635177847265451</v>
      </c>
      <c r="J1112" t="n">
        <v>0.0821990725596253</v>
      </c>
      <c r="K1112" t="n">
        <v>0.000000171389222938557</v>
      </c>
      <c r="L1112" t="n">
        <v>0.00107210091027513</v>
      </c>
      <c r="M1112" t="n">
        <v>0.830311310808793</v>
      </c>
      <c r="N1112" t="n">
        <v>0.281451316849099</v>
      </c>
    </row>
    <row r="1113">
      <c r="A1113" t="s">
        <v>1125</v>
      </c>
      <c r="B1113" t="n">
        <v>0.906326076727262</v>
      </c>
      <c r="C1113" t="n">
        <v>0.403103038088149</v>
      </c>
      <c r="D1113" t="n">
        <v>0.489908418769141</v>
      </c>
      <c r="E1113" t="n">
        <v>0.0612406378475492</v>
      </c>
      <c r="F1113" t="n">
        <v>0.458818162372408</v>
      </c>
      <c r="G1113" t="n">
        <v>0.68977268151786</v>
      </c>
      <c r="H1113" t="n">
        <v>0.0883993654616713</v>
      </c>
      <c r="I1113" t="n">
        <v>0.52979569987101</v>
      </c>
      <c r="J1113" t="n">
        <v>0.337275397786768</v>
      </c>
      <c r="K1113" t="n">
        <v>0.00000000517901245137483</v>
      </c>
      <c r="L1113" t="n">
        <v>0.000000350109681474243</v>
      </c>
      <c r="M1113" t="n">
        <v>0.821209630570825</v>
      </c>
      <c r="N1113" t="n">
        <v>0.0858707932858348</v>
      </c>
    </row>
    <row r="1114">
      <c r="A1114" t="s">
        <v>1126</v>
      </c>
      <c r="B1114" t="n">
        <v>0.968505171422415</v>
      </c>
      <c r="C1114" t="n">
        <v>0.989658425761774</v>
      </c>
      <c r="D1114" t="n">
        <v>1</v>
      </c>
      <c r="E1114" t="n">
        <v>0.628031212923455</v>
      </c>
      <c r="F1114" t="n">
        <v>0.896214593175329</v>
      </c>
      <c r="G1114" t="n">
        <v>1</v>
      </c>
      <c r="H1114" t="n">
        <v>0.145922835417153</v>
      </c>
      <c r="I1114" t="n">
        <v>0.418321771608534</v>
      </c>
      <c r="J1114" t="n">
        <v>0.528757343672345</v>
      </c>
      <c r="K1114" t="n">
        <v>0.000000277502116534718</v>
      </c>
      <c r="L1114" t="n">
        <v>0.000207528949774389</v>
      </c>
      <c r="M1114" t="n">
        <v>0.928402804677431</v>
      </c>
      <c r="N1114" t="n">
        <v>0.140095738651194</v>
      </c>
    </row>
    <row r="1115">
      <c r="A1115" t="s">
        <v>1127</v>
      </c>
      <c r="B1115" t="n">
        <v>0.0740603715387797</v>
      </c>
      <c r="C1115" t="n">
        <v>0.600625950071821</v>
      </c>
      <c r="D1115" t="n">
        <v>1</v>
      </c>
      <c r="E1115" t="n">
        <v>0.139519958861939</v>
      </c>
      <c r="F1115" t="n">
        <v>0.17300971785937</v>
      </c>
      <c r="G1115" t="n">
        <v>0.213526005518688</v>
      </c>
      <c r="H1115" t="n">
        <v>0.000000000198646352019447</v>
      </c>
      <c r="I1115" t="n">
        <v>0.150265326049942</v>
      </c>
      <c r="J1115" t="n">
        <v>0.000241793682723259</v>
      </c>
      <c r="K1115" t="n">
        <v>1</v>
      </c>
      <c r="L1115" t="n">
        <v>1</v>
      </c>
      <c r="M1115" t="n">
        <v>0.655641971811744</v>
      </c>
      <c r="N1115" t="n">
        <v>0.859347996688461</v>
      </c>
    </row>
    <row r="1116">
      <c r="A1116" t="s">
        <v>1128</v>
      </c>
      <c r="B1116" t="n">
        <v>0.00228094375123367</v>
      </c>
      <c r="C1116" t="n">
        <v>0.705109488004026</v>
      </c>
      <c r="D1116" t="n">
        <v>1</v>
      </c>
      <c r="E1116" t="n">
        <v>1</v>
      </c>
      <c r="F1116" t="n">
        <v>0.511143968952649</v>
      </c>
      <c r="G1116" t="n">
        <v>1</v>
      </c>
      <c r="H1116" t="n">
        <v>0.00000000798026884051742</v>
      </c>
      <c r="I1116" t="n">
        <v>1</v>
      </c>
      <c r="J1116" t="n">
        <v>0.349510448766377</v>
      </c>
      <c r="K1116" t="n">
        <v>0.611458274296625</v>
      </c>
      <c r="L1116" t="n">
        <v>0.107874931163286</v>
      </c>
      <c r="M1116" t="n">
        <v>1</v>
      </c>
      <c r="N1116" t="n">
        <v>0.475168339501126</v>
      </c>
    </row>
    <row r="1117">
      <c r="A1117" t="s">
        <v>1129</v>
      </c>
      <c r="B1117" t="n">
        <v>0.121041808261945</v>
      </c>
      <c r="C1117" t="n">
        <v>0.682946792530115</v>
      </c>
      <c r="D1117" t="n">
        <v>1</v>
      </c>
      <c r="E1117" t="n">
        <v>0.333038989579088</v>
      </c>
      <c r="F1117" t="n">
        <v>0.542421067445352</v>
      </c>
      <c r="G1117" t="n">
        <v>1</v>
      </c>
      <c r="H1117" t="n">
        <v>0.00000527468778234562</v>
      </c>
      <c r="I1117" t="n">
        <v>1</v>
      </c>
      <c r="J1117" t="n">
        <v>0.0818741170561916</v>
      </c>
      <c r="K1117" t="n">
        <v>0.00105502610159431</v>
      </c>
      <c r="L1117" t="n">
        <v>0.529942885655275</v>
      </c>
      <c r="M1117" t="n">
        <v>0.963177436493795</v>
      </c>
      <c r="N1117" t="n">
        <v>0.466666844103898</v>
      </c>
    </row>
    <row r="1118">
      <c r="A1118" t="s">
        <v>1130</v>
      </c>
      <c r="B1118" t="n">
        <v>1</v>
      </c>
      <c r="C1118" t="n">
        <v>0.295621121498718</v>
      </c>
      <c r="D1118" t="n">
        <v>0.192589618660628</v>
      </c>
      <c r="E1118" t="n">
        <v>0.113887838642924</v>
      </c>
      <c r="F1118" t="n">
        <v>0.740896630024153</v>
      </c>
      <c r="G1118" t="n">
        <v>0.656965609098862</v>
      </c>
      <c r="H1118" t="n">
        <v>1</v>
      </c>
      <c r="I1118" t="n">
        <v>1</v>
      </c>
      <c r="J1118" t="n">
        <v>1</v>
      </c>
      <c r="K1118" t="n">
        <v>0.0000000456540830302182</v>
      </c>
      <c r="L1118" t="n">
        <v>0.000000262527472600599</v>
      </c>
      <c r="M1118" t="n">
        <v>0.482880946690929</v>
      </c>
      <c r="N1118" t="n">
        <v>0.14231409867212</v>
      </c>
    </row>
    <row r="1119">
      <c r="A1119" t="s">
        <v>1131</v>
      </c>
      <c r="B1119" t="n">
        <v>0.376006021538446</v>
      </c>
      <c r="C1119" t="n">
        <v>0.402110356029799</v>
      </c>
      <c r="D1119" t="n">
        <v>1</v>
      </c>
      <c r="E1119" t="n">
        <v>1</v>
      </c>
      <c r="F1119" t="n">
        <v>0.875883073096545</v>
      </c>
      <c r="G1119" t="n">
        <v>1</v>
      </c>
      <c r="H1119" t="n">
        <v>0.979026652550531</v>
      </c>
      <c r="I1119" t="n">
        <v>0.138342774511071</v>
      </c>
      <c r="J1119" t="n">
        <v>0.635296735593376</v>
      </c>
      <c r="K1119" t="n">
        <v>0.00000120678555346316</v>
      </c>
      <c r="L1119" t="n">
        <v>0.0000000271597789147767</v>
      </c>
      <c r="M1119" t="n">
        <v>0.199809554910904</v>
      </c>
      <c r="N1119" t="n">
        <v>1</v>
      </c>
    </row>
    <row r="1120">
      <c r="A1120" t="s">
        <v>1132</v>
      </c>
      <c r="B1120" t="n">
        <v>0.0196582551146408</v>
      </c>
      <c r="C1120" t="n">
        <v>0.84440014322134</v>
      </c>
      <c r="D1120" t="n">
        <v>1</v>
      </c>
      <c r="E1120" t="n">
        <v>1</v>
      </c>
      <c r="F1120" t="n">
        <v>0.767657216235333</v>
      </c>
      <c r="G1120" t="n">
        <v>1</v>
      </c>
      <c r="H1120" t="n">
        <v>0.00000000250040131745385</v>
      </c>
      <c r="I1120" t="n">
        <v>1</v>
      </c>
      <c r="J1120" t="n">
        <v>0.920910764754694</v>
      </c>
      <c r="K1120" t="n">
        <v>1</v>
      </c>
      <c r="L1120" t="n">
        <v>1</v>
      </c>
      <c r="M1120" t="n">
        <v>1</v>
      </c>
      <c r="N1120" t="n">
        <v>1</v>
      </c>
    </row>
    <row r="1121">
      <c r="A1121" t="s">
        <v>1133</v>
      </c>
      <c r="B1121" t="n">
        <v>0.0634432925369851</v>
      </c>
      <c r="C1121" t="n">
        <v>0.134398244796669</v>
      </c>
      <c r="D1121" t="n">
        <v>0.708614991567612</v>
      </c>
      <c r="E1121" t="n">
        <v>0.883878098039368</v>
      </c>
      <c r="F1121" t="n">
        <v>0.591694167131508</v>
      </c>
      <c r="G1121" t="n">
        <v>0.208027519668143</v>
      </c>
      <c r="H1121" t="n">
        <v>0.00000000000046786492438759</v>
      </c>
      <c r="I1121" t="n">
        <v>0.035144786685764</v>
      </c>
      <c r="J1121" t="n">
        <v>0.000628061808328632</v>
      </c>
      <c r="K1121" t="n">
        <v>0.00000000535936990061582</v>
      </c>
      <c r="L1121" t="n">
        <v>0.00000581990714180018</v>
      </c>
      <c r="M1121" t="n">
        <v>0.731148322014281</v>
      </c>
      <c r="N1121" t="n">
        <v>0.000685010801287338</v>
      </c>
    </row>
    <row r="1122">
      <c r="A1122" t="s">
        <v>1134</v>
      </c>
      <c r="B1122" t="n">
        <v>0.00383759082351562</v>
      </c>
      <c r="C1122" t="n">
        <v>0.902919143631996</v>
      </c>
      <c r="D1122" t="n">
        <v>1</v>
      </c>
      <c r="E1122" t="n">
        <v>0.511462646347607</v>
      </c>
      <c r="F1122" t="n">
        <v>0.0643245878775545</v>
      </c>
      <c r="G1122" t="n">
        <v>0.664168736058026</v>
      </c>
      <c r="H1122" t="n">
        <v>0.00000000375173558543876</v>
      </c>
      <c r="I1122" t="n">
        <v>0.193024845571444</v>
      </c>
      <c r="J1122" t="n">
        <v>0.328406418322385</v>
      </c>
      <c r="K1122" t="n">
        <v>1</v>
      </c>
      <c r="L1122" t="n">
        <v>1</v>
      </c>
      <c r="M1122" t="n">
        <v>0.837531901894855</v>
      </c>
      <c r="N1122" t="n">
        <v>0.7372276101389</v>
      </c>
    </row>
    <row r="1123">
      <c r="A1123" t="s">
        <v>1135</v>
      </c>
      <c r="B1123" t="n">
        <v>0.18397069438117</v>
      </c>
      <c r="C1123" t="n">
        <v>0.445579942063799</v>
      </c>
      <c r="D1123" t="n">
        <v>1</v>
      </c>
      <c r="E1123" t="n">
        <v>0.349591486758438</v>
      </c>
      <c r="F1123" t="n">
        <v>0.726274704999948</v>
      </c>
      <c r="G1123" t="n">
        <v>1</v>
      </c>
      <c r="H1123" t="n">
        <v>0.0000000522438954260753</v>
      </c>
      <c r="I1123" t="n">
        <v>0.446561404616263</v>
      </c>
      <c r="J1123" t="n">
        <v>0.302729465898633</v>
      </c>
      <c r="K1123" t="n">
        <v>0.00152523916871505</v>
      </c>
      <c r="L1123" t="n">
        <v>0.000176951923688654</v>
      </c>
      <c r="M1123" t="n">
        <v>0.906316259941828</v>
      </c>
      <c r="N1123" t="n">
        <v>0.228246482710963</v>
      </c>
    </row>
    <row r="1124">
      <c r="A1124" t="s">
        <v>1136</v>
      </c>
      <c r="B1124" t="n">
        <v>0.174317883763475</v>
      </c>
      <c r="C1124" t="n">
        <v>0.95072388372627</v>
      </c>
      <c r="D1124" t="n">
        <v>1</v>
      </c>
      <c r="E1124" t="n">
        <v>0.0719811900307595</v>
      </c>
      <c r="F1124" t="n">
        <v>0.150428166418223</v>
      </c>
      <c r="G1124" t="n">
        <v>0.340995848965436</v>
      </c>
      <c r="H1124" t="n">
        <v>0.00000328165480855111</v>
      </c>
      <c r="I1124" t="n">
        <v>0.523267834102701</v>
      </c>
      <c r="J1124" t="n">
        <v>0.00499382007252278</v>
      </c>
      <c r="K1124" t="n">
        <v>1</v>
      </c>
      <c r="L1124" t="n">
        <v>1</v>
      </c>
      <c r="M1124" t="n">
        <v>0.370938082265148</v>
      </c>
      <c r="N1124" t="n">
        <v>0.98694337057925</v>
      </c>
    </row>
    <row r="1125">
      <c r="A1125" t="s">
        <v>1137</v>
      </c>
      <c r="B1125" t="n">
        <v>0.718398661624125</v>
      </c>
      <c r="C1125" t="n">
        <v>0.304505643520895</v>
      </c>
      <c r="D1125" t="n">
        <v>0.0201459229929057</v>
      </c>
      <c r="E1125" t="n">
        <v>0.209423644052397</v>
      </c>
      <c r="F1125" t="n">
        <v>0.351089357701974</v>
      </c>
      <c r="G1125" t="n">
        <v>0.200908493202351</v>
      </c>
      <c r="H1125" t="n">
        <v>0.466047336000251</v>
      </c>
      <c r="I1125" t="n">
        <v>0.851325725734362</v>
      </c>
      <c r="J1125" t="n">
        <v>0.0302621748827366</v>
      </c>
      <c r="K1125" t="n">
        <v>0.000000259722700766187</v>
      </c>
      <c r="L1125" t="n">
        <v>0.000064413079723762</v>
      </c>
      <c r="M1125" t="n">
        <v>0.71094809325009</v>
      </c>
      <c r="N1125" t="n">
        <v>0.336025812741134</v>
      </c>
    </row>
    <row r="1126">
      <c r="A1126" t="s">
        <v>1138</v>
      </c>
      <c r="B1126" t="n">
        <v>1</v>
      </c>
      <c r="C1126" t="n">
        <v>0.710496035858885</v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1</v>
      </c>
      <c r="K1126" t="n">
        <v>0.0000000245100049391065</v>
      </c>
      <c r="L1126" t="n">
        <v>0.00309295324555098</v>
      </c>
      <c r="M1126" t="n">
        <v>0.539460814150473</v>
      </c>
      <c r="N1126" t="n">
        <v>0.948992059288784</v>
      </c>
    </row>
    <row r="1127">
      <c r="A1127" t="s">
        <v>1139</v>
      </c>
      <c r="B1127" t="n">
        <v>1</v>
      </c>
      <c r="C1127" t="n">
        <v>0.800420673134077</v>
      </c>
      <c r="D1127" t="n">
        <v>1</v>
      </c>
      <c r="E1127" t="n">
        <v>1</v>
      </c>
      <c r="F1127" t="n">
        <v>0.659320514856726</v>
      </c>
      <c r="G1127" t="n">
        <v>1</v>
      </c>
      <c r="H1127" t="n">
        <v>1</v>
      </c>
      <c r="I1127" t="n">
        <v>0.652221654941985</v>
      </c>
      <c r="J1127" t="n">
        <v>1</v>
      </c>
      <c r="K1127" t="n">
        <v>0.0000000139648952670239</v>
      </c>
      <c r="L1127" t="n">
        <v>0.000910839419957211</v>
      </c>
      <c r="M1127" t="n">
        <v>1</v>
      </c>
      <c r="N1127" t="n">
        <v>0.479554249206843</v>
      </c>
    </row>
    <row r="1128">
      <c r="A1128" t="s">
        <v>1140</v>
      </c>
      <c r="B1128" t="n">
        <v>0.866232811369861</v>
      </c>
      <c r="C1128" t="n">
        <v>0.915007613313541</v>
      </c>
      <c r="D1128" t="n">
        <v>0.76851678369968</v>
      </c>
      <c r="E1128" t="n">
        <v>0.0027148627071151</v>
      </c>
      <c r="F1128" t="n">
        <v>0.465982042235478</v>
      </c>
      <c r="G1128" t="n">
        <v>1</v>
      </c>
      <c r="H1128" t="n">
        <v>0.0418662236534944</v>
      </c>
      <c r="I1128" t="n">
        <v>0.0525676230669052</v>
      </c>
      <c r="J1128" t="n">
        <v>0.0759634216088359</v>
      </c>
      <c r="K1128" t="n">
        <v>0.0000000737402553515924</v>
      </c>
      <c r="L1128" t="n">
        <v>0.00000000585866417498443</v>
      </c>
      <c r="M1128" t="n">
        <v>0.823016313429708</v>
      </c>
      <c r="N1128" t="n">
        <v>0.632236580070345</v>
      </c>
    </row>
    <row r="1129">
      <c r="A1129" t="s">
        <v>1141</v>
      </c>
      <c r="B1129" t="n">
        <v>0.00210279313409518</v>
      </c>
      <c r="C1129" t="n">
        <v>0.399163945317185</v>
      </c>
      <c r="D1129" t="n">
        <v>0.889874952257233</v>
      </c>
      <c r="E1129" t="n">
        <v>0.586592459379472</v>
      </c>
      <c r="F1129" t="n">
        <v>0.058185655639286</v>
      </c>
      <c r="G1129" t="n">
        <v>0.0218732481953905</v>
      </c>
      <c r="H1129" t="n">
        <v>0.000208856553232042</v>
      </c>
      <c r="I1129" t="n">
        <v>0.875840512175363</v>
      </c>
      <c r="J1129" t="n">
        <v>0.0431943360859207</v>
      </c>
      <c r="K1129" t="n">
        <v>0.00000000447688104292939</v>
      </c>
      <c r="L1129" t="n">
        <v>0.00000330487315589798</v>
      </c>
      <c r="M1129" t="n">
        <v>0.651340203153552</v>
      </c>
      <c r="N1129" t="n">
        <v>0.664675901149551</v>
      </c>
    </row>
    <row r="1130">
      <c r="A1130" t="s">
        <v>1142</v>
      </c>
      <c r="B1130" t="n">
        <v>0.241846515597796</v>
      </c>
      <c r="C1130" t="n">
        <v>0.682502049578047</v>
      </c>
      <c r="D1130" t="n">
        <v>0.672276393609717</v>
      </c>
      <c r="E1130" t="n">
        <v>0.1742722921074</v>
      </c>
      <c r="F1130" t="n">
        <v>0.202838125710667</v>
      </c>
      <c r="G1130" t="n">
        <v>1</v>
      </c>
      <c r="H1130" t="n">
        <v>0.0181589990047985</v>
      </c>
      <c r="I1130" t="n">
        <v>0.966306455042992</v>
      </c>
      <c r="J1130" t="n">
        <v>0.300178417840935</v>
      </c>
      <c r="K1130" t="n">
        <v>0.0000000387477835867365</v>
      </c>
      <c r="L1130" t="n">
        <v>0.279922029523675</v>
      </c>
      <c r="M1130" t="n">
        <v>0.998024046645072</v>
      </c>
      <c r="N1130" t="n">
        <v>0.670339081423845</v>
      </c>
    </row>
    <row r="1131">
      <c r="A1131" t="s">
        <v>1143</v>
      </c>
      <c r="B1131" t="n">
        <v>0.0409305933496581</v>
      </c>
      <c r="C1131" t="n">
        <v>0.925026429893249</v>
      </c>
      <c r="D1131" t="n">
        <v>1</v>
      </c>
      <c r="E1131" t="n">
        <v>0.0523933436905687</v>
      </c>
      <c r="F1131" t="n">
        <v>0.348619430429754</v>
      </c>
      <c r="G1131" t="n">
        <v>1</v>
      </c>
      <c r="H1131" t="n">
        <v>0.00000417349193522881</v>
      </c>
      <c r="I1131" t="n">
        <v>0.226492108108899</v>
      </c>
      <c r="J1131" t="n">
        <v>0.232585290300207</v>
      </c>
      <c r="K1131" t="n">
        <v>1</v>
      </c>
      <c r="L1131" t="n">
        <v>1</v>
      </c>
      <c r="M1131" t="n">
        <v>0.808941186257364</v>
      </c>
      <c r="N1131" t="n">
        <v>0.748857763067151</v>
      </c>
    </row>
    <row r="1132">
      <c r="A1132" t="s">
        <v>1144</v>
      </c>
      <c r="B1132" t="n">
        <v>0.00650868701349963</v>
      </c>
      <c r="C1132" t="n">
        <v>0.050108136302577</v>
      </c>
      <c r="D1132" t="n">
        <v>0.945696581013068</v>
      </c>
      <c r="E1132" t="n">
        <v>0.241583954579727</v>
      </c>
      <c r="F1132" t="n">
        <v>0.242380362864252</v>
      </c>
      <c r="G1132" t="n">
        <v>0.292039500609562</v>
      </c>
      <c r="H1132" t="n">
        <v>0.000000000000294512462900793</v>
      </c>
      <c r="I1132" t="n">
        <v>0.66879736114694</v>
      </c>
      <c r="J1132" t="n">
        <v>0.0121115271596439</v>
      </c>
      <c r="K1132" t="n">
        <v>1</v>
      </c>
      <c r="L1132" t="n">
        <v>1</v>
      </c>
      <c r="M1132" t="n">
        <v>0.383779088248638</v>
      </c>
      <c r="N1132" t="n">
        <v>0.0263791386380359</v>
      </c>
    </row>
    <row r="1133">
      <c r="A1133" t="s">
        <v>1145</v>
      </c>
      <c r="B1133" t="n">
        <v>0.22409852456047</v>
      </c>
      <c r="C1133" t="n">
        <v>0.946822953227462</v>
      </c>
      <c r="D1133" t="n">
        <v>1</v>
      </c>
      <c r="E1133" t="n">
        <v>0.359836652934485</v>
      </c>
      <c r="F1133" t="n">
        <v>0.779970963573662</v>
      </c>
      <c r="G1133" t="n">
        <v>1</v>
      </c>
      <c r="H1133" t="n">
        <v>0.00000000000944380194994088</v>
      </c>
      <c r="I1133" t="n">
        <v>1</v>
      </c>
      <c r="J1133" t="n">
        <v>0.0000691766125703429</v>
      </c>
      <c r="K1133" t="n">
        <v>1</v>
      </c>
      <c r="L1133" t="n">
        <v>1</v>
      </c>
      <c r="M1133" t="n">
        <v>0.50794474864765</v>
      </c>
      <c r="N1133" t="n">
        <v>0.313134138084582</v>
      </c>
    </row>
    <row r="1134">
      <c r="A1134" t="s">
        <v>1146</v>
      </c>
      <c r="B1134" t="n">
        <v>0.000242513589418342</v>
      </c>
      <c r="C1134" t="n">
        <v>0.545968806345233</v>
      </c>
      <c r="D1134" t="n">
        <v>1</v>
      </c>
      <c r="E1134" t="n">
        <v>0.0269036712772758</v>
      </c>
      <c r="F1134" t="n">
        <v>0.0745696786406533</v>
      </c>
      <c r="G1134" t="n">
        <v>0.16452316050244</v>
      </c>
      <c r="H1134" t="n">
        <v>0.0000000000257949801383623</v>
      </c>
      <c r="I1134" t="n">
        <v>0.611881411928658</v>
      </c>
      <c r="J1134" t="n">
        <v>0.00640772867412346</v>
      </c>
      <c r="K1134" t="n">
        <v>1</v>
      </c>
      <c r="L1134" t="n">
        <v>1</v>
      </c>
      <c r="M1134" t="n">
        <v>0.797063747858981</v>
      </c>
      <c r="N1134" t="n">
        <v>0.168663215638967</v>
      </c>
    </row>
    <row r="1135">
      <c r="A1135" t="s">
        <v>1147</v>
      </c>
      <c r="B1135" t="n">
        <v>0.420049920645638</v>
      </c>
      <c r="C1135" t="n">
        <v>0.112060764611554</v>
      </c>
      <c r="D1135" t="n">
        <v>1</v>
      </c>
      <c r="E1135" t="n">
        <v>0.615663064480389</v>
      </c>
      <c r="F1135" t="n">
        <v>0.396125688700408</v>
      </c>
      <c r="G1135" t="n">
        <v>0.238957092488279</v>
      </c>
      <c r="H1135" t="n">
        <v>0.167275278220983</v>
      </c>
      <c r="I1135" t="n">
        <v>0.77450295010624</v>
      </c>
      <c r="J1135" t="n">
        <v>0.086643739115919</v>
      </c>
      <c r="K1135" t="n">
        <v>0.0346787927851162</v>
      </c>
      <c r="L1135" t="n">
        <v>0.00000213391530494993</v>
      </c>
      <c r="M1135" t="n">
        <v>0.485441119672591</v>
      </c>
      <c r="N1135" t="n">
        <v>0.181255635634256</v>
      </c>
    </row>
    <row r="1136">
      <c r="A1136" t="s">
        <v>1148</v>
      </c>
      <c r="B1136" t="n">
        <v>0.0596269312951219</v>
      </c>
      <c r="C1136" t="n">
        <v>0.571433253178534</v>
      </c>
      <c r="D1136" t="n">
        <v>0.0651126608617012</v>
      </c>
      <c r="E1136" t="n">
        <v>0.0136264408873025</v>
      </c>
      <c r="F1136" t="n">
        <v>0.812473009504998</v>
      </c>
      <c r="G1136" t="n">
        <v>0.586100508621424</v>
      </c>
      <c r="H1136" t="n">
        <v>0.0000000995320426839549</v>
      </c>
      <c r="I1136" t="n">
        <v>0.632764819315699</v>
      </c>
      <c r="J1136" t="n">
        <v>0.0141948929108996</v>
      </c>
      <c r="K1136" t="n">
        <v>1</v>
      </c>
      <c r="L1136" t="n">
        <v>1</v>
      </c>
      <c r="M1136" t="n">
        <v>0.734954296929651</v>
      </c>
      <c r="N1136" t="n">
        <v>0.0272051675937092</v>
      </c>
    </row>
    <row r="1137">
      <c r="A1137" t="s">
        <v>1149</v>
      </c>
      <c r="B1137" t="n">
        <v>0.0716153840777357</v>
      </c>
      <c r="C1137" t="n">
        <v>0.762762965775238</v>
      </c>
      <c r="D1137" t="n">
        <v>1</v>
      </c>
      <c r="E1137" t="n">
        <v>1</v>
      </c>
      <c r="F1137" t="n">
        <v>0.493611266477989</v>
      </c>
      <c r="G1137" t="n">
        <v>0.081014374138328</v>
      </c>
      <c r="H1137" t="n">
        <v>0.285810459492801</v>
      </c>
      <c r="I1137" t="n">
        <v>0.27591411976988</v>
      </c>
      <c r="J1137" t="n">
        <v>0.982360736689293</v>
      </c>
      <c r="K1137" t="n">
        <v>0.00000754745371089803</v>
      </c>
      <c r="L1137" t="n">
        <v>0.0000789877646820078</v>
      </c>
      <c r="M1137" t="n">
        <v>1</v>
      </c>
      <c r="N1137" t="n">
        <v>1</v>
      </c>
    </row>
    <row r="1138">
      <c r="A1138" t="s">
        <v>1150</v>
      </c>
      <c r="B1138" t="n">
        <v>0.132447543300846</v>
      </c>
      <c r="C1138" t="n">
        <v>0.887752244857213</v>
      </c>
      <c r="D1138" t="n">
        <v>1</v>
      </c>
      <c r="E1138" t="n">
        <v>0.841065523000385</v>
      </c>
      <c r="F1138" t="n">
        <v>0.446339907828224</v>
      </c>
      <c r="G1138" t="n">
        <v>1</v>
      </c>
      <c r="H1138" t="n">
        <v>0.673019056656821</v>
      </c>
      <c r="I1138" t="n">
        <v>0.854355099586584</v>
      </c>
      <c r="J1138" t="n">
        <v>0.974674263114785</v>
      </c>
      <c r="K1138" t="n">
        <v>0.00000017398441343351</v>
      </c>
      <c r="L1138" t="n">
        <v>0.00190392447056211</v>
      </c>
      <c r="M1138" t="n">
        <v>0.583891115039313</v>
      </c>
      <c r="N1138" t="n">
        <v>0.925194725427514</v>
      </c>
    </row>
    <row r="1139">
      <c r="A1139" t="s">
        <v>1151</v>
      </c>
      <c r="B1139" t="n">
        <v>0.130177327700932</v>
      </c>
      <c r="C1139" t="n">
        <v>0.850794040041329</v>
      </c>
      <c r="D1139" t="n">
        <v>0.799852046478517</v>
      </c>
      <c r="E1139" t="n">
        <v>0.139074319234019</v>
      </c>
      <c r="F1139" t="n">
        <v>0.258396609867821</v>
      </c>
      <c r="G1139" t="n">
        <v>1</v>
      </c>
      <c r="H1139" t="n">
        <v>0.0000016960444444314</v>
      </c>
      <c r="I1139" t="n">
        <v>1</v>
      </c>
      <c r="J1139" t="n">
        <v>0.00281660435715107</v>
      </c>
      <c r="K1139" t="n">
        <v>1</v>
      </c>
      <c r="L1139" t="n">
        <v>1</v>
      </c>
      <c r="M1139" t="n">
        <v>0.725459873665126</v>
      </c>
      <c r="N1139" t="n">
        <v>0.0740110253730191</v>
      </c>
    </row>
    <row r="1140">
      <c r="A1140" t="s">
        <v>1152</v>
      </c>
      <c r="B1140" t="n">
        <v>0.478804702982796</v>
      </c>
      <c r="C1140" t="n">
        <v>0.584844105374048</v>
      </c>
      <c r="D1140" t="n">
        <v>1</v>
      </c>
      <c r="E1140" t="n">
        <v>0.648425664817628</v>
      </c>
      <c r="F1140" t="n">
        <v>0.645310888075113</v>
      </c>
      <c r="G1140" t="n">
        <v>0.688462118734629</v>
      </c>
      <c r="H1140" t="n">
        <v>0.334076916792698</v>
      </c>
      <c r="I1140" t="n">
        <v>0.606425857971366</v>
      </c>
      <c r="J1140" t="n">
        <v>0.375056481297223</v>
      </c>
      <c r="K1140" t="n">
        <v>0.0000000032130452056961</v>
      </c>
      <c r="L1140" t="n">
        <v>0.000359845137571839</v>
      </c>
      <c r="M1140" t="n">
        <v>0.692644345068998</v>
      </c>
      <c r="N1140" t="n">
        <v>0.0648653276414047</v>
      </c>
    </row>
    <row r="1141">
      <c r="A1141" t="s">
        <v>1153</v>
      </c>
      <c r="B1141" t="n">
        <v>0.00439139623213225</v>
      </c>
      <c r="C1141" t="n">
        <v>0.252306742367926</v>
      </c>
      <c r="D1141" t="n">
        <v>1</v>
      </c>
      <c r="E1141" t="n">
        <v>0.655706309928772</v>
      </c>
      <c r="F1141" t="n">
        <v>0.902106848183861</v>
      </c>
      <c r="G1141" t="n">
        <v>0.0714867500232207</v>
      </c>
      <c r="H1141" t="n">
        <v>0.00000000000982845603990072</v>
      </c>
      <c r="I1141" t="n">
        <v>0.715266859268789</v>
      </c>
      <c r="J1141" t="n">
        <v>0.134236781419889</v>
      </c>
      <c r="K1141" t="n">
        <v>1</v>
      </c>
      <c r="L1141" t="n">
        <v>1</v>
      </c>
      <c r="M1141" t="n">
        <v>0.404808228121182</v>
      </c>
      <c r="N1141" t="n">
        <v>1</v>
      </c>
    </row>
    <row r="1142">
      <c r="A1142" t="s">
        <v>1154</v>
      </c>
      <c r="B1142" t="n">
        <v>0.392906283674569</v>
      </c>
      <c r="C1142" t="n">
        <v>0.617698070194325</v>
      </c>
      <c r="D1142" t="n">
        <v>1</v>
      </c>
      <c r="E1142" t="n">
        <v>0.500826496399992</v>
      </c>
      <c r="F1142" t="n">
        <v>0.521913219589242</v>
      </c>
      <c r="G1142" t="n">
        <v>1</v>
      </c>
      <c r="H1142" t="n">
        <v>0.000061248630029877</v>
      </c>
      <c r="I1142" t="n">
        <v>0.763039026836934</v>
      </c>
      <c r="J1142" t="n">
        <v>0.913873446886112</v>
      </c>
      <c r="K1142" t="n">
        <v>0.00000499985466425929</v>
      </c>
      <c r="L1142" t="n">
        <v>0.208605589486493</v>
      </c>
      <c r="M1142" t="n">
        <v>0.425200416268402</v>
      </c>
      <c r="N1142" t="n">
        <v>1</v>
      </c>
    </row>
    <row r="1143">
      <c r="A1143" t="s">
        <v>1155</v>
      </c>
      <c r="B1143" t="n">
        <v>1</v>
      </c>
      <c r="C1143" t="n">
        <v>0.236460796267088</v>
      </c>
      <c r="D1143" t="n">
        <v>1</v>
      </c>
      <c r="E1143" t="n">
        <v>1</v>
      </c>
      <c r="F1143" t="n">
        <v>0.149168431260783</v>
      </c>
      <c r="G1143" t="n">
        <v>0.2472357127583</v>
      </c>
      <c r="H1143" t="n">
        <v>1</v>
      </c>
      <c r="I1143" t="n">
        <v>0.512935670874252</v>
      </c>
      <c r="J1143" t="n">
        <v>1</v>
      </c>
      <c r="K1143" t="n">
        <v>0.000000413216998445212</v>
      </c>
      <c r="L1143" t="n">
        <v>0.000292184071647326</v>
      </c>
      <c r="M1143" t="n">
        <v>1</v>
      </c>
      <c r="N1143" t="n">
        <v>0.359034586488446</v>
      </c>
    </row>
    <row r="1144">
      <c r="A1144" t="s">
        <v>1156</v>
      </c>
      <c r="B1144" t="n">
        <v>1</v>
      </c>
      <c r="C1144" t="n">
        <v>1</v>
      </c>
      <c r="D1144" t="n">
        <v>1</v>
      </c>
      <c r="E1144" t="n">
        <v>1</v>
      </c>
      <c r="F1144" t="n">
        <v>1</v>
      </c>
      <c r="G1144" t="n">
        <v>1</v>
      </c>
      <c r="H1144" t="n">
        <v>1</v>
      </c>
      <c r="I1144" t="n">
        <v>1</v>
      </c>
      <c r="J1144" t="n">
        <v>1</v>
      </c>
      <c r="K1144" t="n">
        <v>0.00000000720352110580876</v>
      </c>
      <c r="L1144" t="n">
        <v>0.000125117721696631</v>
      </c>
      <c r="M1144" t="n">
        <v>1</v>
      </c>
      <c r="N1144" t="n">
        <v>1</v>
      </c>
    </row>
    <row r="1145">
      <c r="A1145" t="s">
        <v>1157</v>
      </c>
      <c r="B1145" t="n">
        <v>0.287870990873366</v>
      </c>
      <c r="C1145" t="n">
        <v>0.966250137745448</v>
      </c>
      <c r="D1145" t="n">
        <v>0.87231625122916</v>
      </c>
      <c r="E1145" t="n">
        <v>0.838820568265855</v>
      </c>
      <c r="F1145" t="n">
        <v>0.455962176836297</v>
      </c>
      <c r="G1145" t="n">
        <v>1</v>
      </c>
      <c r="H1145" t="n">
        <v>0.0407565962818044</v>
      </c>
      <c r="I1145" t="n">
        <v>0.436343485531926</v>
      </c>
      <c r="J1145" t="n">
        <v>0.281124154959156</v>
      </c>
      <c r="K1145" t="n">
        <v>0.137507078624816</v>
      </c>
      <c r="L1145" t="n">
        <v>0.0000000940943312952698</v>
      </c>
      <c r="M1145" t="n">
        <v>0.837368891868386</v>
      </c>
      <c r="N1145" t="n">
        <v>0.697555063861653</v>
      </c>
    </row>
    <row r="1146">
      <c r="A1146" t="s">
        <v>1158</v>
      </c>
      <c r="B1146" t="n">
        <v>1</v>
      </c>
      <c r="C1146" t="n">
        <v>0.581847031760003</v>
      </c>
      <c r="D1146" t="n">
        <v>1</v>
      </c>
      <c r="E1146" t="n">
        <v>1</v>
      </c>
      <c r="F1146" t="n">
        <v>0.97332372005526</v>
      </c>
      <c r="G1146" t="n">
        <v>1</v>
      </c>
      <c r="H1146" t="n">
        <v>1</v>
      </c>
      <c r="I1146" t="n">
        <v>1</v>
      </c>
      <c r="J1146" t="n">
        <v>1</v>
      </c>
      <c r="K1146" t="n">
        <v>0.000000630826272743684</v>
      </c>
      <c r="L1146" t="n">
        <v>0.0326404784454548</v>
      </c>
      <c r="M1146" t="n">
        <v>1</v>
      </c>
      <c r="N1146" t="n">
        <v>1</v>
      </c>
    </row>
    <row r="1147">
      <c r="A1147" t="s">
        <v>1159</v>
      </c>
      <c r="B1147" t="n">
        <v>0.229895610570314</v>
      </c>
      <c r="C1147" t="n">
        <v>0.832699609764279</v>
      </c>
      <c r="D1147" t="n">
        <v>0.0000290788602178075</v>
      </c>
      <c r="E1147" t="n">
        <v>0.0345603981947333</v>
      </c>
      <c r="F1147" t="n">
        <v>0.595917261602463</v>
      </c>
      <c r="G1147" t="n">
        <v>0.709506081668153</v>
      </c>
      <c r="H1147" t="n">
        <v>0.0000000217754740066523</v>
      </c>
      <c r="I1147" t="n">
        <v>0.269440222948857</v>
      </c>
      <c r="J1147" t="n">
        <v>0.0143052370674361</v>
      </c>
      <c r="K1147" t="n">
        <v>0.0000000401006086146986</v>
      </c>
      <c r="L1147" t="n">
        <v>0.00350643735733663</v>
      </c>
      <c r="M1147" t="n">
        <v>0.677144799736873</v>
      </c>
      <c r="N1147" t="n">
        <v>0.417652785424359</v>
      </c>
    </row>
    <row r="1148">
      <c r="A1148" t="s">
        <v>1160</v>
      </c>
      <c r="B1148" t="n">
        <v>0.139058767954178</v>
      </c>
      <c r="C1148" t="n">
        <v>0.512615716750915</v>
      </c>
      <c r="D1148" t="n">
        <v>1</v>
      </c>
      <c r="E1148" t="n">
        <v>0.12725675629416</v>
      </c>
      <c r="F1148" t="n">
        <v>0.657970440984507</v>
      </c>
      <c r="G1148" t="n">
        <v>0.414023572006473</v>
      </c>
      <c r="H1148" t="n">
        <v>0.760861293229698</v>
      </c>
      <c r="I1148" t="n">
        <v>0.561321075103176</v>
      </c>
      <c r="J1148" t="n">
        <v>0.581658209868967</v>
      </c>
      <c r="K1148" t="n">
        <v>0.0000000156546919736087</v>
      </c>
      <c r="L1148" t="n">
        <v>0.00000010109787563732</v>
      </c>
      <c r="M1148" t="n">
        <v>0.79077696877107</v>
      </c>
      <c r="N1148" t="n">
        <v>0.0807455896932596</v>
      </c>
    </row>
    <row r="1149">
      <c r="A1149" t="s">
        <v>1161</v>
      </c>
      <c r="B1149" t="n">
        <v>0.00708818280424001</v>
      </c>
      <c r="C1149" t="n">
        <v>0.0461029847367439</v>
      </c>
      <c r="D1149" t="n">
        <v>1</v>
      </c>
      <c r="E1149" t="n">
        <v>1</v>
      </c>
      <c r="F1149" t="n">
        <v>0.310311597321877</v>
      </c>
      <c r="G1149" t="n">
        <v>0.317792833446226</v>
      </c>
      <c r="H1149" t="n">
        <v>0.303714993393228</v>
      </c>
      <c r="I1149" t="n">
        <v>0.909403303065359</v>
      </c>
      <c r="J1149" t="n">
        <v>0.397341018218354</v>
      </c>
      <c r="K1149" t="n">
        <v>0.00000000000247952614358945</v>
      </c>
      <c r="L1149" t="n">
        <v>0.0000000283953023703982</v>
      </c>
      <c r="M1149" t="n">
        <v>0.925445846047749</v>
      </c>
      <c r="N1149" t="n">
        <v>1</v>
      </c>
    </row>
    <row r="1150">
      <c r="A1150" t="s">
        <v>1162</v>
      </c>
      <c r="B1150" t="n">
        <v>0.426440425614553</v>
      </c>
      <c r="C1150" t="n">
        <v>0.308044641646492</v>
      </c>
      <c r="D1150" t="n">
        <v>1</v>
      </c>
      <c r="E1150" t="n">
        <v>0.352380347777894</v>
      </c>
      <c r="F1150" t="n">
        <v>0.830682065606972</v>
      </c>
      <c r="G1150" t="n">
        <v>1</v>
      </c>
      <c r="H1150" t="n">
        <v>0.41555603329555</v>
      </c>
      <c r="I1150" t="n">
        <v>0.302746859855763</v>
      </c>
      <c r="J1150" t="n">
        <v>0.163138699915462</v>
      </c>
      <c r="K1150" t="n">
        <v>0.0000000521248412493616</v>
      </c>
      <c r="L1150" t="n">
        <v>0.000133533149814575</v>
      </c>
      <c r="M1150" t="n">
        <v>0.719984641083684</v>
      </c>
      <c r="N1150" t="n">
        <v>0.351156803795669</v>
      </c>
    </row>
    <row r="1151">
      <c r="A1151" t="s">
        <v>1163</v>
      </c>
      <c r="B1151" t="n">
        <v>0.00669347953508726</v>
      </c>
      <c r="C1151" t="n">
        <v>0.0716631285734678</v>
      </c>
      <c r="D1151" t="n">
        <v>0.23946204431239</v>
      </c>
      <c r="E1151" t="n">
        <v>0.760621892146143</v>
      </c>
      <c r="F1151" t="n">
        <v>0.570831742320414</v>
      </c>
      <c r="G1151" t="n">
        <v>1</v>
      </c>
      <c r="H1151" t="n">
        <v>0.140706137925825</v>
      </c>
      <c r="I1151" t="n">
        <v>0.839291136273072</v>
      </c>
      <c r="J1151" t="n">
        <v>0.0422102413490718</v>
      </c>
      <c r="K1151" t="n">
        <v>0.00000000255418870604389</v>
      </c>
      <c r="L1151" t="n">
        <v>0.0000110374432128069</v>
      </c>
      <c r="M1151" t="n">
        <v>0.513681642080177</v>
      </c>
      <c r="N1151" t="n">
        <v>0.924730785748811</v>
      </c>
    </row>
    <row r="1152">
      <c r="A1152" t="s">
        <v>1164</v>
      </c>
      <c r="B1152" t="n">
        <v>0.0343823027626372</v>
      </c>
      <c r="C1152" t="n">
        <v>0.965570911901075</v>
      </c>
      <c r="D1152" t="n">
        <v>0.872647790883416</v>
      </c>
      <c r="E1152" t="n">
        <v>0.0452011777750883</v>
      </c>
      <c r="F1152" t="n">
        <v>0.634180488482213</v>
      </c>
      <c r="G1152" t="n">
        <v>0.220651119073659</v>
      </c>
      <c r="H1152" t="n">
        <v>0.605536762901416</v>
      </c>
      <c r="I1152" t="n">
        <v>0.181919263888954</v>
      </c>
      <c r="J1152" t="n">
        <v>0.0561775733216186</v>
      </c>
      <c r="K1152" t="n">
        <v>0.00000199642871921663</v>
      </c>
      <c r="L1152" t="n">
        <v>0.219994054191943</v>
      </c>
      <c r="M1152" t="n">
        <v>0.663023498497151</v>
      </c>
      <c r="N1152" t="n">
        <v>0.0301928102262014</v>
      </c>
    </row>
    <row r="1153">
      <c r="A1153" t="s">
        <v>1165</v>
      </c>
      <c r="B1153" t="n">
        <v>0.798925084356785</v>
      </c>
      <c r="C1153" t="n">
        <v>0.403664414008251</v>
      </c>
      <c r="D1153" t="n">
        <v>0.0772066671452445</v>
      </c>
      <c r="E1153" t="n">
        <v>0.431279989694444</v>
      </c>
      <c r="F1153" t="n">
        <v>0.382811143435111</v>
      </c>
      <c r="G1153" t="n">
        <v>0.249454096479763</v>
      </c>
      <c r="H1153" t="n">
        <v>0.0169654266999185</v>
      </c>
      <c r="I1153" t="n">
        <v>0.963719564849743</v>
      </c>
      <c r="J1153" t="n">
        <v>0.0712253166322337</v>
      </c>
      <c r="K1153" t="n">
        <v>0.00000212060976026041</v>
      </c>
      <c r="L1153" t="n">
        <v>0.221853319877285</v>
      </c>
      <c r="M1153" t="n">
        <v>0.905998674440587</v>
      </c>
      <c r="N1153" t="n">
        <v>0.394448036960696</v>
      </c>
    </row>
    <row r="1154">
      <c r="A1154" t="s">
        <v>1166</v>
      </c>
      <c r="B1154" t="n">
        <v>0.537394383131502</v>
      </c>
      <c r="C1154" t="n">
        <v>0.634903079686398</v>
      </c>
      <c r="D1154" t="n">
        <v>0.269145260938082</v>
      </c>
      <c r="E1154" t="n">
        <v>0.321235500878178</v>
      </c>
      <c r="F1154" t="n">
        <v>0.660949866475627</v>
      </c>
      <c r="G1154" t="n">
        <v>1</v>
      </c>
      <c r="H1154" t="n">
        <v>0.00010562935525196</v>
      </c>
      <c r="I1154" t="n">
        <v>0.304142542939647</v>
      </c>
      <c r="J1154" t="n">
        <v>0.110879460613924</v>
      </c>
      <c r="K1154" t="n">
        <v>0.000000155686354640703</v>
      </c>
      <c r="L1154" t="n">
        <v>0.0773404890230926</v>
      </c>
      <c r="M1154" t="n">
        <v>0.802246512705565</v>
      </c>
      <c r="N1154" t="n">
        <v>0.448946959642377</v>
      </c>
    </row>
    <row r="1155">
      <c r="A1155" t="s">
        <v>1167</v>
      </c>
      <c r="B1155" t="n">
        <v>0.0226938132421911</v>
      </c>
      <c r="C1155" t="n">
        <v>0.0393846294599992</v>
      </c>
      <c r="D1155" t="n">
        <v>1</v>
      </c>
      <c r="E1155" t="n">
        <v>0.986934050725023</v>
      </c>
      <c r="F1155" t="n">
        <v>0.144781344222336</v>
      </c>
      <c r="G1155" t="n">
        <v>0.0205672177160825</v>
      </c>
      <c r="H1155" t="n">
        <v>0.000173061352530582</v>
      </c>
      <c r="I1155" t="n">
        <v>0.952118280951609</v>
      </c>
      <c r="J1155" t="n">
        <v>0.196339154412145</v>
      </c>
      <c r="K1155" t="n">
        <v>0.000000000300139293660171</v>
      </c>
      <c r="L1155" t="n">
        <v>0.0000225808501415608</v>
      </c>
      <c r="M1155" t="n">
        <v>0.355602838571072</v>
      </c>
      <c r="N1155" t="n">
        <v>0.364188793564528</v>
      </c>
    </row>
    <row r="1156">
      <c r="A1156" t="s">
        <v>1168</v>
      </c>
      <c r="B1156" t="n">
        <v>0.00563610207056736</v>
      </c>
      <c r="C1156" t="n">
        <v>0.365101204648881</v>
      </c>
      <c r="D1156" t="n">
        <v>1</v>
      </c>
      <c r="E1156" t="n">
        <v>1</v>
      </c>
      <c r="F1156" t="n">
        <v>0.139689115627591</v>
      </c>
      <c r="G1156" t="n">
        <v>1</v>
      </c>
      <c r="H1156" t="n">
        <v>0.861649258428801</v>
      </c>
      <c r="I1156" t="n">
        <v>1</v>
      </c>
      <c r="J1156" t="n">
        <v>0.0111601239360243</v>
      </c>
      <c r="K1156" t="n">
        <v>0.00000453908268505514</v>
      </c>
      <c r="L1156" t="n">
        <v>0.000474023849834554</v>
      </c>
      <c r="M1156" t="n">
        <v>1</v>
      </c>
      <c r="N1156" t="n">
        <v>0.232638673761141</v>
      </c>
    </row>
    <row r="1157">
      <c r="A1157" t="s">
        <v>1169</v>
      </c>
      <c r="B1157" t="n">
        <v>0.142346959006976</v>
      </c>
      <c r="C1157" t="n">
        <v>0.643475775844302</v>
      </c>
      <c r="D1157" t="n">
        <v>0.611543983084911</v>
      </c>
      <c r="E1157" t="n">
        <v>0.201549513034252</v>
      </c>
      <c r="F1157" t="n">
        <v>0.330154849462003</v>
      </c>
      <c r="G1157" t="n">
        <v>0.886850477767439</v>
      </c>
      <c r="H1157" t="n">
        <v>0.00212691583501128</v>
      </c>
      <c r="I1157" t="n">
        <v>0.374824288653852</v>
      </c>
      <c r="J1157" t="n">
        <v>0.329282134509028</v>
      </c>
      <c r="K1157" t="n">
        <v>0.000000273087572575954</v>
      </c>
      <c r="L1157" t="n">
        <v>0.0000000118169536499972</v>
      </c>
      <c r="M1157" t="n">
        <v>0.838923997511513</v>
      </c>
      <c r="N1157" t="n">
        <v>0.0317825096758172</v>
      </c>
    </row>
    <row r="1158">
      <c r="A1158" t="s">
        <v>1170</v>
      </c>
      <c r="B1158" t="n">
        <v>0.049463271721047</v>
      </c>
      <c r="C1158" t="n">
        <v>0.908771836559412</v>
      </c>
      <c r="D1158" t="n">
        <v>1</v>
      </c>
      <c r="E1158" t="n">
        <v>0.0303957772542705</v>
      </c>
      <c r="F1158" t="n">
        <v>0.83233679074412</v>
      </c>
      <c r="G1158" t="n">
        <v>0.966661536354785</v>
      </c>
      <c r="H1158" t="n">
        <v>0.0853679731316206</v>
      </c>
      <c r="I1158" t="n">
        <v>0.890590356582186</v>
      </c>
      <c r="J1158" t="n">
        <v>0.113318696460954</v>
      </c>
      <c r="K1158" t="n">
        <v>0.000000713407357454427</v>
      </c>
      <c r="L1158" t="n">
        <v>0.000105752853364147</v>
      </c>
      <c r="M1158" t="n">
        <v>0.933925263124651</v>
      </c>
      <c r="N1158" t="n">
        <v>0.589226046265375</v>
      </c>
    </row>
    <row r="1159">
      <c r="A1159" t="s">
        <v>1171</v>
      </c>
      <c r="B1159" t="n">
        <v>0.779448487581598</v>
      </c>
      <c r="C1159" t="n">
        <v>0.40746892756976</v>
      </c>
      <c r="D1159" t="n">
        <v>1</v>
      </c>
      <c r="E1159" t="n">
        <v>0.970064832156129</v>
      </c>
      <c r="F1159" t="n">
        <v>0.998145755923973</v>
      </c>
      <c r="G1159" t="n">
        <v>0.567683836140466</v>
      </c>
      <c r="H1159" t="n">
        <v>0.644266908753888</v>
      </c>
      <c r="I1159" t="n">
        <v>0.635447224392895</v>
      </c>
      <c r="J1159" t="n">
        <v>0.442310320387653</v>
      </c>
      <c r="K1159" t="n">
        <v>0.0000000314439162919162</v>
      </c>
      <c r="L1159" t="n">
        <v>0.0000939238604012956</v>
      </c>
      <c r="M1159" t="n">
        <v>0.513121235777632</v>
      </c>
      <c r="N1159" t="n">
        <v>0.431488818313067</v>
      </c>
    </row>
    <row r="1160">
      <c r="A1160" t="s">
        <v>1172</v>
      </c>
      <c r="B1160" t="n">
        <v>0.347883247381925</v>
      </c>
      <c r="C1160" t="n">
        <v>0.96287259804647</v>
      </c>
      <c r="D1160" t="n">
        <v>0.868434739364489</v>
      </c>
      <c r="E1160" t="n">
        <v>0.169226431256209</v>
      </c>
      <c r="F1160" t="n">
        <v>0.546994074972382</v>
      </c>
      <c r="G1160" t="n">
        <v>0.024559912855413</v>
      </c>
      <c r="H1160" t="n">
        <v>0.0318963331551009</v>
      </c>
      <c r="I1160" t="n">
        <v>0.617595040901019</v>
      </c>
      <c r="J1160" t="n">
        <v>0.251196090805017</v>
      </c>
      <c r="K1160" t="n">
        <v>0.0000000789319528541084</v>
      </c>
      <c r="L1160" t="n">
        <v>0.00449545622029526</v>
      </c>
      <c r="M1160" t="n">
        <v>0.315847504804904</v>
      </c>
      <c r="N1160" t="n">
        <v>0.295552109731913</v>
      </c>
    </row>
    <row r="1161">
      <c r="A1161" t="s">
        <v>1173</v>
      </c>
      <c r="B1161" t="n">
        <v>0.641082742143891</v>
      </c>
      <c r="C1161" t="n">
        <v>0.464205882690434</v>
      </c>
      <c r="D1161" t="n">
        <v>1</v>
      </c>
      <c r="E1161" t="n">
        <v>0.665965113109279</v>
      </c>
      <c r="F1161" t="n">
        <v>0.510932676228181</v>
      </c>
      <c r="G1161" t="n">
        <v>0.128910301540214</v>
      </c>
      <c r="H1161" t="n">
        <v>0.117510251700406</v>
      </c>
      <c r="I1161" t="n">
        <v>0.72438778563297</v>
      </c>
      <c r="J1161" t="n">
        <v>0.331781495386468</v>
      </c>
      <c r="K1161" t="n">
        <v>0.000000000608279263967518</v>
      </c>
      <c r="L1161" t="n">
        <v>0.0000205845127945372</v>
      </c>
      <c r="M1161" t="n">
        <v>0.299202672074839</v>
      </c>
      <c r="N1161" t="n">
        <v>0.759036726259715</v>
      </c>
    </row>
    <row r="1162">
      <c r="A1162" t="s">
        <v>1174</v>
      </c>
      <c r="B1162" t="n">
        <v>0.0244233359452508</v>
      </c>
      <c r="C1162" t="n">
        <v>0.663114207602314</v>
      </c>
      <c r="D1162" t="n">
        <v>1</v>
      </c>
      <c r="E1162" t="n">
        <v>1</v>
      </c>
      <c r="F1162" t="n">
        <v>0.689572132252311</v>
      </c>
      <c r="G1162" t="n">
        <v>0.0278441274562695</v>
      </c>
      <c r="H1162" t="n">
        <v>0.432632620353638</v>
      </c>
      <c r="I1162" t="n">
        <v>0.556227737890681</v>
      </c>
      <c r="J1162" t="n">
        <v>0.144043054192265</v>
      </c>
      <c r="K1162" t="n">
        <v>0.0000000413141450348336</v>
      </c>
      <c r="L1162" t="n">
        <v>0.000699276552780291</v>
      </c>
      <c r="M1162" t="n">
        <v>0.918239748629082</v>
      </c>
      <c r="N1162" t="n">
        <v>1</v>
      </c>
    </row>
    <row r="1163">
      <c r="A1163" t="s">
        <v>1175</v>
      </c>
      <c r="B1163" t="n">
        <v>0.00144759644730541</v>
      </c>
      <c r="C1163" t="n">
        <v>0.832675588903725</v>
      </c>
      <c r="D1163" t="n">
        <v>1</v>
      </c>
      <c r="E1163" t="n">
        <v>1</v>
      </c>
      <c r="F1163" t="n">
        <v>0.460738531415491</v>
      </c>
      <c r="G1163" t="n">
        <v>1</v>
      </c>
      <c r="H1163" t="n">
        <v>0.000000000394166393025891</v>
      </c>
      <c r="I1163" t="n">
        <v>1</v>
      </c>
      <c r="J1163" t="n">
        <v>0.270005924243875</v>
      </c>
      <c r="K1163" t="n">
        <v>1</v>
      </c>
      <c r="L1163" t="n">
        <v>1</v>
      </c>
      <c r="M1163" t="n">
        <v>0.814146593497194</v>
      </c>
      <c r="N1163" t="n">
        <v>1</v>
      </c>
    </row>
    <row r="1164">
      <c r="A1164" t="s">
        <v>1176</v>
      </c>
      <c r="B1164" t="n">
        <v>0.138580192357546</v>
      </c>
      <c r="C1164" t="n">
        <v>0.802281499359812</v>
      </c>
      <c r="D1164" t="n">
        <v>0.0713049337835613</v>
      </c>
      <c r="E1164" t="n">
        <v>0.0372977057491119</v>
      </c>
      <c r="F1164" t="n">
        <v>0.349293919881526</v>
      </c>
      <c r="G1164" t="n">
        <v>0.0929912789008524</v>
      </c>
      <c r="H1164" t="n">
        <v>0.0000000221115850679848</v>
      </c>
      <c r="I1164" t="n">
        <v>0.94606426097909</v>
      </c>
      <c r="J1164" t="n">
        <v>0.0527445362134437</v>
      </c>
      <c r="K1164" t="n">
        <v>1</v>
      </c>
      <c r="L1164" t="n">
        <v>1</v>
      </c>
      <c r="M1164" t="n">
        <v>0.883718963793073</v>
      </c>
      <c r="N1164" t="n">
        <v>0.902392086861018</v>
      </c>
    </row>
    <row r="1165">
      <c r="A1165" t="s">
        <v>1177</v>
      </c>
      <c r="B1165" t="n">
        <v>0.517030884290847</v>
      </c>
      <c r="C1165" t="n">
        <v>0.821063769167727</v>
      </c>
      <c r="D1165" t="n">
        <v>0.929068141772337</v>
      </c>
      <c r="E1165" t="n">
        <v>0.292027088674764</v>
      </c>
      <c r="F1165" t="n">
        <v>0.376436013174017</v>
      </c>
      <c r="G1165" t="n">
        <v>1</v>
      </c>
      <c r="H1165" t="n">
        <v>0.0683524331201252</v>
      </c>
      <c r="I1165" t="n">
        <v>0.333911098071804</v>
      </c>
      <c r="J1165" t="n">
        <v>0.148813639886465</v>
      </c>
      <c r="K1165" t="n">
        <v>0.00000322639922760143</v>
      </c>
      <c r="L1165" t="n">
        <v>0.000118641862866398</v>
      </c>
      <c r="M1165" t="n">
        <v>0.934580563673993</v>
      </c>
      <c r="N1165" t="n">
        <v>0.0620832395612414</v>
      </c>
    </row>
    <row r="1166">
      <c r="A1166" t="s">
        <v>1178</v>
      </c>
      <c r="B1166" t="n">
        <v>0.0588677878364776</v>
      </c>
      <c r="C1166" t="n">
        <v>0.659535935547529</v>
      </c>
      <c r="D1166" t="n">
        <v>1</v>
      </c>
      <c r="E1166" t="n">
        <v>0.0180379461483933</v>
      </c>
      <c r="F1166" t="n">
        <v>0.460243500327536</v>
      </c>
      <c r="G1166" t="n">
        <v>0.349391975044078</v>
      </c>
      <c r="H1166" t="n">
        <v>0.137298486863952</v>
      </c>
      <c r="I1166" t="n">
        <v>0.516916128070341</v>
      </c>
      <c r="J1166" t="n">
        <v>0.108132146550428</v>
      </c>
      <c r="K1166" t="n">
        <v>0.116679440275751</v>
      </c>
      <c r="L1166" t="n">
        <v>0.00000100821505022781</v>
      </c>
      <c r="M1166" t="n">
        <v>0.634907173649263</v>
      </c>
      <c r="N1166" t="n">
        <v>0.278280343480248</v>
      </c>
    </row>
    <row r="1167">
      <c r="A1167" t="s">
        <v>1179</v>
      </c>
      <c r="B1167" t="n">
        <v>0.0294864619886863</v>
      </c>
      <c r="C1167" t="n">
        <v>0.757747631706421</v>
      </c>
      <c r="D1167" t="n">
        <v>0.94840338756244</v>
      </c>
      <c r="E1167" t="n">
        <v>0.689671276994152</v>
      </c>
      <c r="F1167" t="n">
        <v>0.510598260414666</v>
      </c>
      <c r="G1167" t="n">
        <v>1</v>
      </c>
      <c r="H1167" t="n">
        <v>0.00000000000493587392362735</v>
      </c>
      <c r="I1167" t="n">
        <v>0.270703953495283</v>
      </c>
      <c r="J1167" t="n">
        <v>0.385787630273878</v>
      </c>
      <c r="K1167" t="n">
        <v>0.338702638603001</v>
      </c>
      <c r="L1167" t="n">
        <v>0.326494266040947</v>
      </c>
      <c r="M1167" t="n">
        <v>0.727255906572583</v>
      </c>
      <c r="N1167" t="n">
        <v>1</v>
      </c>
    </row>
    <row r="1168">
      <c r="A1168" t="s">
        <v>1180</v>
      </c>
      <c r="B1168" t="n">
        <v>0.347059309715861</v>
      </c>
      <c r="C1168" t="n">
        <v>0.0991130526168537</v>
      </c>
      <c r="D1168" t="n">
        <v>1</v>
      </c>
      <c r="E1168" t="n">
        <v>0.677037197878425</v>
      </c>
      <c r="F1168" t="n">
        <v>0.836794194610177</v>
      </c>
      <c r="G1168" t="n">
        <v>0.0707617748346278</v>
      </c>
      <c r="H1168" t="n">
        <v>0.203495009560261</v>
      </c>
      <c r="I1168" t="n">
        <v>0.469721649002283</v>
      </c>
      <c r="J1168" t="n">
        <v>0.0748455421558039</v>
      </c>
      <c r="K1168" t="n">
        <v>0.000265101712290803</v>
      </c>
      <c r="L1168" t="n">
        <v>0.000000000449767987908861</v>
      </c>
      <c r="M1168" t="n">
        <v>0.289855340028631</v>
      </c>
      <c r="N1168" t="n">
        <v>0.690982596736031</v>
      </c>
    </row>
    <row r="1169">
      <c r="A1169" t="s">
        <v>1181</v>
      </c>
      <c r="B1169" t="n">
        <v>0.772808888234093</v>
      </c>
      <c r="C1169" t="n">
        <v>0.461139739983321</v>
      </c>
      <c r="D1169" t="n">
        <v>1</v>
      </c>
      <c r="E1169" t="n">
        <v>0.42259627707064</v>
      </c>
      <c r="F1169" t="n">
        <v>0.499555250064643</v>
      </c>
      <c r="G1169" t="n">
        <v>1</v>
      </c>
      <c r="H1169" t="n">
        <v>0.134762949387068</v>
      </c>
      <c r="I1169" t="n">
        <v>0.315321557997462</v>
      </c>
      <c r="J1169" t="n">
        <v>0.124449225406497</v>
      </c>
      <c r="K1169" t="n">
        <v>0.0000017428010603223</v>
      </c>
      <c r="L1169" t="n">
        <v>0.00282623226850732</v>
      </c>
      <c r="M1169" t="n">
        <v>0.553000845730537</v>
      </c>
      <c r="N1169" t="n">
        <v>0.396115520118767</v>
      </c>
    </row>
    <row r="1170">
      <c r="A1170" t="s">
        <v>1182</v>
      </c>
      <c r="B1170" t="n">
        <v>0.0912676349341814</v>
      </c>
      <c r="C1170" t="n">
        <v>0.946280582441964</v>
      </c>
      <c r="D1170" t="n">
        <v>1</v>
      </c>
      <c r="E1170" t="n">
        <v>0.124282603006415</v>
      </c>
      <c r="F1170" t="n">
        <v>0.112133140089529</v>
      </c>
      <c r="G1170" t="n">
        <v>1</v>
      </c>
      <c r="H1170" t="n">
        <v>0.041770149164094</v>
      </c>
      <c r="I1170" t="n">
        <v>0.993324681574604</v>
      </c>
      <c r="J1170" t="n">
        <v>0.0597132185539871</v>
      </c>
      <c r="K1170" t="n">
        <v>0.00000900050141374543</v>
      </c>
      <c r="L1170" t="n">
        <v>0.155337365395424</v>
      </c>
      <c r="M1170" t="n">
        <v>0.892023165834432</v>
      </c>
      <c r="N1170" t="n">
        <v>0.46405505538887</v>
      </c>
    </row>
    <row r="1171">
      <c r="A1171" t="s">
        <v>1183</v>
      </c>
      <c r="B1171" t="n">
        <v>0.0169441197423012</v>
      </c>
      <c r="C1171" t="n">
        <v>0.670283217976035</v>
      </c>
      <c r="D1171" t="n">
        <v>0.0281977046880293</v>
      </c>
      <c r="E1171" t="n">
        <v>0.900058319209989</v>
      </c>
      <c r="F1171" t="n">
        <v>0.639697361661975</v>
      </c>
      <c r="G1171" t="n">
        <v>1</v>
      </c>
      <c r="H1171" t="n">
        <v>0.0000000214966133183165</v>
      </c>
      <c r="I1171" t="n">
        <v>1</v>
      </c>
      <c r="J1171" t="n">
        <v>0.404977501270217</v>
      </c>
      <c r="K1171" t="n">
        <v>0.000000000285252121239596</v>
      </c>
      <c r="L1171" t="n">
        <v>0.079760524769605</v>
      </c>
      <c r="M1171" t="n">
        <v>0.36752267126394</v>
      </c>
      <c r="N1171" t="n">
        <v>0.0516276168132632</v>
      </c>
    </row>
    <row r="1172">
      <c r="A1172" t="s">
        <v>1184</v>
      </c>
      <c r="B1172" t="n">
        <v>0.0226634358137192</v>
      </c>
      <c r="C1172" t="n">
        <v>0.84208543695409</v>
      </c>
      <c r="D1172" t="n">
        <v>1</v>
      </c>
      <c r="E1172" t="n">
        <v>0.240520511881334</v>
      </c>
      <c r="F1172" t="n">
        <v>0.695932321647128</v>
      </c>
      <c r="G1172" t="n">
        <v>1</v>
      </c>
      <c r="H1172" t="n">
        <v>0.000000000144389201304996</v>
      </c>
      <c r="I1172" t="n">
        <v>0.793599316493495</v>
      </c>
      <c r="J1172" t="n">
        <v>0.0515752170594209</v>
      </c>
      <c r="K1172" t="n">
        <v>1</v>
      </c>
      <c r="L1172" t="n">
        <v>1</v>
      </c>
      <c r="M1172" t="n">
        <v>0.608965338839326</v>
      </c>
      <c r="N1172" t="n">
        <v>0.527486384016303</v>
      </c>
    </row>
    <row r="1173">
      <c r="A1173" t="s">
        <v>1185</v>
      </c>
      <c r="B1173" t="n">
        <v>0.355699497983062</v>
      </c>
      <c r="C1173" t="n">
        <v>0.449571365442144</v>
      </c>
      <c r="D1173" t="n">
        <v>0.669779223409968</v>
      </c>
      <c r="E1173" t="n">
        <v>0.684141513102904</v>
      </c>
      <c r="F1173" t="n">
        <v>0.346734437385309</v>
      </c>
      <c r="G1173" t="n">
        <v>1</v>
      </c>
      <c r="H1173" t="n">
        <v>0.0272448302793786</v>
      </c>
      <c r="I1173" t="n">
        <v>1</v>
      </c>
      <c r="J1173" t="n">
        <v>0.0948860532000995</v>
      </c>
      <c r="K1173" t="n">
        <v>0.0000000600237696965435</v>
      </c>
      <c r="L1173" t="n">
        <v>0.113413172065937</v>
      </c>
      <c r="M1173" t="n">
        <v>0.777996486017791</v>
      </c>
      <c r="N1173" t="n">
        <v>0.821593684836263</v>
      </c>
    </row>
    <row r="1174">
      <c r="A1174" t="s">
        <v>1186</v>
      </c>
      <c r="B1174" t="n">
        <v>0.708373114374639</v>
      </c>
      <c r="C1174" t="n">
        <v>0.612982326559087</v>
      </c>
      <c r="D1174" t="n">
        <v>0.875202582322635</v>
      </c>
      <c r="E1174" t="n">
        <v>0.308960053070704</v>
      </c>
      <c r="F1174" t="n">
        <v>0.106351715956705</v>
      </c>
      <c r="G1174" t="n">
        <v>0.626280051373127</v>
      </c>
      <c r="H1174" t="n">
        <v>0.205835922750928</v>
      </c>
      <c r="I1174" t="n">
        <v>0.540033630265635</v>
      </c>
      <c r="J1174" t="n">
        <v>0.0987653405199491</v>
      </c>
      <c r="K1174" t="n">
        <v>0.0468387956382292</v>
      </c>
      <c r="L1174" t="n">
        <v>0.00000302578517596311</v>
      </c>
      <c r="M1174" t="n">
        <v>0.643889863601469</v>
      </c>
      <c r="N1174" t="n">
        <v>0.867226092450067</v>
      </c>
    </row>
    <row r="1175">
      <c r="A1175" t="s">
        <v>1187</v>
      </c>
      <c r="B1175" t="n">
        <v>0.00379817400958599</v>
      </c>
      <c r="C1175" t="n">
        <v>0.673025652563822</v>
      </c>
      <c r="D1175" t="n">
        <v>0.434946819973236</v>
      </c>
      <c r="E1175" t="n">
        <v>0.21343392074184</v>
      </c>
      <c r="F1175" t="n">
        <v>0.137748064341909</v>
      </c>
      <c r="G1175" t="n">
        <v>1</v>
      </c>
      <c r="H1175" t="n">
        <v>0.0000746805988662777</v>
      </c>
      <c r="I1175" t="n">
        <v>0.179308825457281</v>
      </c>
      <c r="J1175" t="n">
        <v>0.00292857977422676</v>
      </c>
      <c r="K1175" t="n">
        <v>0.0000000152240288865752</v>
      </c>
      <c r="L1175" t="n">
        <v>0.0000000423571198613355</v>
      </c>
      <c r="M1175" t="n">
        <v>0.571212539479104</v>
      </c>
      <c r="N1175" t="n">
        <v>0.18417368997344</v>
      </c>
    </row>
    <row r="1176">
      <c r="A1176" t="s">
        <v>1188</v>
      </c>
      <c r="B1176" t="n">
        <v>0.0336012657950936</v>
      </c>
      <c r="C1176" t="n">
        <v>0.612509605642971</v>
      </c>
      <c r="D1176" t="n">
        <v>0.737873829193177</v>
      </c>
      <c r="E1176" t="n">
        <v>0.448395770008193</v>
      </c>
      <c r="F1176" t="n">
        <v>0.666373876353079</v>
      </c>
      <c r="G1176" t="n">
        <v>0.866522580650704</v>
      </c>
      <c r="H1176" t="n">
        <v>0.000000963896000886537</v>
      </c>
      <c r="I1176" t="n">
        <v>0.767187064558447</v>
      </c>
      <c r="J1176" t="n">
        <v>0.236205547050443</v>
      </c>
      <c r="K1176" t="n">
        <v>1</v>
      </c>
      <c r="L1176" t="n">
        <v>1</v>
      </c>
      <c r="M1176" t="n">
        <v>0.631601453134419</v>
      </c>
      <c r="N1176" t="n">
        <v>0.229620019350598</v>
      </c>
    </row>
    <row r="1177">
      <c r="A1177" t="s">
        <v>1189</v>
      </c>
      <c r="B1177" t="n">
        <v>0.640519146508795</v>
      </c>
      <c r="C1177" t="n">
        <v>0.0913505842910906</v>
      </c>
      <c r="D1177" t="n">
        <v>0.112503607583914</v>
      </c>
      <c r="E1177" t="n">
        <v>0.0765875713252847</v>
      </c>
      <c r="F1177" t="n">
        <v>0.218473632980392</v>
      </c>
      <c r="G1177" t="n">
        <v>1</v>
      </c>
      <c r="H1177" t="n">
        <v>0.0000000152143424218949</v>
      </c>
      <c r="I1177" t="n">
        <v>0.503535592436268</v>
      </c>
      <c r="J1177" t="n">
        <v>0.0112859427446904</v>
      </c>
      <c r="K1177" t="n">
        <v>1</v>
      </c>
      <c r="L1177" t="n">
        <v>1</v>
      </c>
      <c r="M1177" t="n">
        <v>0.534467980324425</v>
      </c>
      <c r="N1177" t="n">
        <v>0.385273605496344</v>
      </c>
    </row>
    <row r="1178">
      <c r="A1178" t="s">
        <v>1190</v>
      </c>
      <c r="B1178" t="n">
        <v>0.00000820537409325273</v>
      </c>
      <c r="C1178" t="n">
        <v>0.754189691841975</v>
      </c>
      <c r="D1178" t="n">
        <v>1</v>
      </c>
      <c r="E1178" t="n">
        <v>0.890163355620265</v>
      </c>
      <c r="F1178" t="n">
        <v>0.329082355202591</v>
      </c>
      <c r="G1178" t="n">
        <v>0.202998568902219</v>
      </c>
      <c r="H1178" t="n">
        <v>0.00000000000366943511321062</v>
      </c>
      <c r="I1178" t="n">
        <v>0.175813970471252</v>
      </c>
      <c r="J1178" t="n">
        <v>0.243638550937043</v>
      </c>
      <c r="K1178" t="n">
        <v>1</v>
      </c>
      <c r="L1178" t="n">
        <v>1</v>
      </c>
      <c r="M1178" t="n">
        <v>0.383780728704524</v>
      </c>
      <c r="N1178" t="n">
        <v>0.611885726397039</v>
      </c>
    </row>
    <row r="1179">
      <c r="A1179" t="s">
        <v>1191</v>
      </c>
      <c r="B1179" t="n">
        <v>0.0159980906262257</v>
      </c>
      <c r="C1179" t="n">
        <v>0.531386250239688</v>
      </c>
      <c r="D1179" t="n">
        <v>1</v>
      </c>
      <c r="E1179" t="n">
        <v>0.0267427301572161</v>
      </c>
      <c r="F1179" t="n">
        <v>0.396966551929218</v>
      </c>
      <c r="G1179" t="n">
        <v>1</v>
      </c>
      <c r="H1179" t="n">
        <v>0.503787638203382</v>
      </c>
      <c r="I1179" t="n">
        <v>1</v>
      </c>
      <c r="J1179" t="n">
        <v>0.614870556447509</v>
      </c>
      <c r="K1179" t="n">
        <v>0.000000000280718968679824</v>
      </c>
      <c r="L1179" t="n">
        <v>0.0000000583628096620287</v>
      </c>
      <c r="M1179" t="n">
        <v>0.135531253947454</v>
      </c>
      <c r="N1179" t="n">
        <v>1</v>
      </c>
    </row>
    <row r="1180">
      <c r="A1180" t="s">
        <v>1192</v>
      </c>
      <c r="B1180" t="n">
        <v>0.000263649386699736</v>
      </c>
      <c r="C1180" t="n">
        <v>0.99657053726868</v>
      </c>
      <c r="D1180" t="n">
        <v>1</v>
      </c>
      <c r="E1180" t="n">
        <v>0.215697317836894</v>
      </c>
      <c r="F1180" t="n">
        <v>0.518471890247967</v>
      </c>
      <c r="G1180" t="n">
        <v>1</v>
      </c>
      <c r="H1180" t="n">
        <v>0.000000000000134623766393453</v>
      </c>
      <c r="I1180" t="n">
        <v>0.959802288682695</v>
      </c>
      <c r="J1180" t="n">
        <v>0.191781953603945</v>
      </c>
      <c r="K1180" t="n">
        <v>1</v>
      </c>
      <c r="L1180" t="n">
        <v>1</v>
      </c>
      <c r="M1180" t="n">
        <v>0.908763991179381</v>
      </c>
      <c r="N1180" t="n">
        <v>0.450656328375936</v>
      </c>
    </row>
    <row r="1181">
      <c r="A1181" t="s">
        <v>1193</v>
      </c>
      <c r="B1181" t="n">
        <v>0.127868693918561</v>
      </c>
      <c r="C1181" t="n">
        <v>0.833942587000364</v>
      </c>
      <c r="D1181" t="n">
        <v>0.443193643054439</v>
      </c>
      <c r="E1181" t="n">
        <v>0.000000110937186284512</v>
      </c>
      <c r="F1181" t="n">
        <v>0.0708156404807789</v>
      </c>
      <c r="G1181" t="n">
        <v>1</v>
      </c>
      <c r="H1181" t="n">
        <v>0.126384894819573</v>
      </c>
      <c r="I1181" t="n">
        <v>0.0164417341048817</v>
      </c>
      <c r="J1181" t="n">
        <v>0.606959175434188</v>
      </c>
      <c r="K1181" t="n">
        <v>0.00000000034200056182481</v>
      </c>
      <c r="L1181" t="n">
        <v>0.0000297958285493856</v>
      </c>
      <c r="M1181" t="n">
        <v>0.147820234659245</v>
      </c>
      <c r="N1181" t="n">
        <v>0.955494859461261</v>
      </c>
    </row>
    <row r="1182">
      <c r="A1182" t="s">
        <v>1194</v>
      </c>
      <c r="B1182" t="n">
        <v>0.474308824364254</v>
      </c>
      <c r="C1182" t="n">
        <v>0.542982481872055</v>
      </c>
      <c r="D1182" t="n">
        <v>1</v>
      </c>
      <c r="E1182" t="n">
        <v>0.113631902635848</v>
      </c>
      <c r="F1182" t="n">
        <v>0.168717306076433</v>
      </c>
      <c r="G1182" t="n">
        <v>0.392024409531067</v>
      </c>
      <c r="H1182" t="n">
        <v>0.649844269096598</v>
      </c>
      <c r="I1182" t="n">
        <v>0.5412121320216</v>
      </c>
      <c r="J1182" t="n">
        <v>0.393718409320421</v>
      </c>
      <c r="K1182" t="n">
        <v>0.00000912167804069614</v>
      </c>
      <c r="L1182" t="n">
        <v>0.000000630052578952377</v>
      </c>
      <c r="M1182" t="n">
        <v>0.388809288950911</v>
      </c>
      <c r="N1182" t="n">
        <v>1</v>
      </c>
    </row>
    <row r="1183">
      <c r="A1183" t="s">
        <v>1195</v>
      </c>
      <c r="B1183" t="n">
        <v>0.0450828198387887</v>
      </c>
      <c r="C1183" t="n">
        <v>0.870478582116465</v>
      </c>
      <c r="D1183" t="n">
        <v>1</v>
      </c>
      <c r="E1183" t="n">
        <v>1</v>
      </c>
      <c r="F1183" t="n">
        <v>0.360942664592072</v>
      </c>
      <c r="G1183" t="n">
        <v>1</v>
      </c>
      <c r="H1183" t="n">
        <v>0.0000000674713260190679</v>
      </c>
      <c r="I1183" t="n">
        <v>1</v>
      </c>
      <c r="J1183" t="n">
        <v>0.247530893203851</v>
      </c>
      <c r="K1183" t="n">
        <v>0.000155503053370362</v>
      </c>
      <c r="L1183" t="n">
        <v>0.00236915135176882</v>
      </c>
      <c r="M1183" t="n">
        <v>0.507737324687386</v>
      </c>
      <c r="N1183" t="n">
        <v>0.537176857500063</v>
      </c>
    </row>
    <row r="1184">
      <c r="A1184" t="s">
        <v>1196</v>
      </c>
      <c r="B1184" t="n">
        <v>0.572281668179556</v>
      </c>
      <c r="C1184" t="n">
        <v>0.405731945646528</v>
      </c>
      <c r="D1184" t="n">
        <v>0.461975497758865</v>
      </c>
      <c r="E1184" t="n">
        <v>0.411200922733209</v>
      </c>
      <c r="F1184" t="n">
        <v>0.939824881510752</v>
      </c>
      <c r="G1184" t="n">
        <v>0.195721564304508</v>
      </c>
      <c r="H1184" t="n">
        <v>0.524456637592773</v>
      </c>
      <c r="I1184" t="n">
        <v>0.845302466828763</v>
      </c>
      <c r="J1184" t="n">
        <v>0.436080895702323</v>
      </c>
      <c r="K1184" t="n">
        <v>0.000000149047010148608</v>
      </c>
      <c r="L1184" t="n">
        <v>0.00424231658709616</v>
      </c>
      <c r="M1184" t="n">
        <v>0.801343463610872</v>
      </c>
      <c r="N1184" t="n">
        <v>0.820166555055135</v>
      </c>
    </row>
    <row r="1185">
      <c r="A1185" t="s">
        <v>1197</v>
      </c>
      <c r="B1185" t="n">
        <v>0.187186455779391</v>
      </c>
      <c r="C1185" t="n">
        <v>0.748780808600274</v>
      </c>
      <c r="D1185" t="n">
        <v>0.775041559972338</v>
      </c>
      <c r="E1185" t="n">
        <v>0.452231505051746</v>
      </c>
      <c r="F1185" t="n">
        <v>0.142200269231769</v>
      </c>
      <c r="G1185" t="n">
        <v>1</v>
      </c>
      <c r="H1185" t="n">
        <v>0.00202465008769071</v>
      </c>
      <c r="I1185" t="n">
        <v>0.71553386985639</v>
      </c>
      <c r="J1185" t="n">
        <v>0.149654451768935</v>
      </c>
      <c r="K1185" t="n">
        <v>0.0000000229662730969626</v>
      </c>
      <c r="L1185" t="n">
        <v>0.132922230952699</v>
      </c>
      <c r="M1185" t="n">
        <v>0.835751281591654</v>
      </c>
      <c r="N1185" t="n">
        <v>0.365982703142447</v>
      </c>
    </row>
    <row r="1186">
      <c r="A1186" t="s">
        <v>1198</v>
      </c>
      <c r="B1186" t="n">
        <v>0.100654746138546</v>
      </c>
      <c r="C1186" t="n">
        <v>0.98653829542805</v>
      </c>
      <c r="D1186" t="n">
        <v>0.864035202773129</v>
      </c>
      <c r="E1186" t="n">
        <v>0.744315287891756</v>
      </c>
      <c r="F1186" t="n">
        <v>0.251835933450018</v>
      </c>
      <c r="G1186" t="n">
        <v>1</v>
      </c>
      <c r="H1186" t="n">
        <v>0.25025308171228</v>
      </c>
      <c r="I1186" t="n">
        <v>0.458468244142702</v>
      </c>
      <c r="J1186" t="n">
        <v>0.0254376623736976</v>
      </c>
      <c r="K1186" t="n">
        <v>0.00000785233943887717</v>
      </c>
      <c r="L1186" t="n">
        <v>0.000858847616765241</v>
      </c>
      <c r="M1186" t="n">
        <v>0.925401950227358</v>
      </c>
      <c r="N1186" t="n">
        <v>0.295049126828625</v>
      </c>
    </row>
    <row r="1187">
      <c r="A1187" t="s">
        <v>1199</v>
      </c>
      <c r="B1187" t="n">
        <v>0.042268828542741</v>
      </c>
      <c r="C1187" t="n">
        <v>0.740808490877265</v>
      </c>
      <c r="D1187" t="n">
        <v>1</v>
      </c>
      <c r="E1187" t="n">
        <v>1</v>
      </c>
      <c r="F1187" t="n">
        <v>0.177032804501658</v>
      </c>
      <c r="G1187" t="n">
        <v>1</v>
      </c>
      <c r="H1187" t="n">
        <v>0.00879479755806293</v>
      </c>
      <c r="I1187" t="n">
        <v>0.938902936870463</v>
      </c>
      <c r="J1187" t="n">
        <v>0.245638592626981</v>
      </c>
      <c r="K1187" t="n">
        <v>0.000000174755455168311</v>
      </c>
      <c r="L1187" t="n">
        <v>0.00000288856866569783</v>
      </c>
      <c r="M1187" t="n">
        <v>0.794153281658855</v>
      </c>
      <c r="N1187" t="n">
        <v>0.0643295580187941</v>
      </c>
    </row>
    <row r="1188">
      <c r="A1188" t="s">
        <v>1200</v>
      </c>
      <c r="B1188" t="n">
        <v>0.751014464801034</v>
      </c>
      <c r="C1188" t="n">
        <v>0.913391409042555</v>
      </c>
      <c r="D1188" t="n">
        <v>0.253129515192571</v>
      </c>
      <c r="E1188" t="n">
        <v>0.999417444463476</v>
      </c>
      <c r="F1188" t="n">
        <v>0.733239013572614</v>
      </c>
      <c r="G1188" t="n">
        <v>0.0133334641779663</v>
      </c>
      <c r="H1188" t="n">
        <v>0.0466769011222098</v>
      </c>
      <c r="I1188" t="n">
        <v>0.349753623382279</v>
      </c>
      <c r="J1188" t="n">
        <v>0.533091180174197</v>
      </c>
      <c r="K1188" t="n">
        <v>0.000000109570001442715</v>
      </c>
      <c r="L1188" t="n">
        <v>0.000638034857782467</v>
      </c>
      <c r="M1188" t="n">
        <v>0.897814691142166</v>
      </c>
      <c r="N1188" t="n">
        <v>0.754541909757349</v>
      </c>
    </row>
    <row r="1189">
      <c r="A1189" t="s">
        <v>1201</v>
      </c>
      <c r="B1189" t="n">
        <v>0.110914942999068</v>
      </c>
      <c r="C1189" t="n">
        <v>0.628259785287486</v>
      </c>
      <c r="D1189" t="n">
        <v>0.564533038457788</v>
      </c>
      <c r="E1189" t="n">
        <v>0.0249631301096367</v>
      </c>
      <c r="F1189" t="n">
        <v>0.275507769849171</v>
      </c>
      <c r="G1189" t="n">
        <v>1</v>
      </c>
      <c r="H1189" t="n">
        <v>0.0000109121340357025</v>
      </c>
      <c r="I1189" t="n">
        <v>0.851558444219242</v>
      </c>
      <c r="J1189" t="n">
        <v>0.223705923045961</v>
      </c>
      <c r="K1189" t="n">
        <v>0.000000535617828859778</v>
      </c>
      <c r="L1189" t="n">
        <v>0.000000131549941631465</v>
      </c>
      <c r="M1189" t="n">
        <v>0.170690899188802</v>
      </c>
      <c r="N1189" t="n">
        <v>0.803844016785928</v>
      </c>
    </row>
    <row r="1190">
      <c r="A1190" t="s">
        <v>1202</v>
      </c>
      <c r="B1190" t="n">
        <v>0.516952339475922</v>
      </c>
      <c r="C1190" t="n">
        <v>0.400983863596962</v>
      </c>
      <c r="D1190" t="n">
        <v>0.713948602850431</v>
      </c>
      <c r="E1190" t="n">
        <v>0.149990932031056</v>
      </c>
      <c r="F1190" t="n">
        <v>0.869592023115759</v>
      </c>
      <c r="G1190" t="n">
        <v>1</v>
      </c>
      <c r="H1190" t="n">
        <v>0.163496425725398</v>
      </c>
      <c r="I1190" t="n">
        <v>1</v>
      </c>
      <c r="J1190" t="n">
        <v>0.0666243834262785</v>
      </c>
      <c r="K1190" t="n">
        <v>0.0000000196974273846965</v>
      </c>
      <c r="L1190" t="n">
        <v>0.00497967040410738</v>
      </c>
      <c r="M1190" t="n">
        <v>0.43633746267367</v>
      </c>
      <c r="N1190" t="n">
        <v>0.350805797012574</v>
      </c>
    </row>
    <row r="1191">
      <c r="A1191" t="s">
        <v>1203</v>
      </c>
      <c r="B1191" t="n">
        <v>0.667450347906207</v>
      </c>
      <c r="C1191" t="n">
        <v>0.491601768306925</v>
      </c>
      <c r="D1191" t="n">
        <v>1</v>
      </c>
      <c r="E1191" t="n">
        <v>1</v>
      </c>
      <c r="F1191" t="n">
        <v>0.923775286696788</v>
      </c>
      <c r="G1191" t="n">
        <v>1</v>
      </c>
      <c r="H1191" t="n">
        <v>0.831105058470028</v>
      </c>
      <c r="I1191" t="n">
        <v>1</v>
      </c>
      <c r="J1191" t="n">
        <v>0.478199176212762</v>
      </c>
      <c r="K1191" t="n">
        <v>0.00000503318521399235</v>
      </c>
      <c r="L1191" t="n">
        <v>0.00000713449371880228</v>
      </c>
      <c r="M1191" t="n">
        <v>1</v>
      </c>
      <c r="N1191" t="n">
        <v>0.844020946401109</v>
      </c>
    </row>
    <row r="1192">
      <c r="A1192" t="s">
        <v>1204</v>
      </c>
      <c r="B1192" t="n">
        <v>0.00182665041859219</v>
      </c>
      <c r="C1192" t="n">
        <v>0.478559305495862</v>
      </c>
      <c r="D1192" t="n">
        <v>1</v>
      </c>
      <c r="E1192" t="n">
        <v>0.98018819224412</v>
      </c>
      <c r="F1192" t="n">
        <v>0.380179712778284</v>
      </c>
      <c r="G1192" t="n">
        <v>1</v>
      </c>
      <c r="H1192" t="n">
        <v>0.073907765062168</v>
      </c>
      <c r="I1192" t="n">
        <v>0.0332809772139269</v>
      </c>
      <c r="J1192" t="n">
        <v>0.55292296774108</v>
      </c>
      <c r="K1192" t="n">
        <v>0.0000000000660535623283731</v>
      </c>
      <c r="L1192" t="n">
        <v>0.0000290843309361161</v>
      </c>
      <c r="M1192" t="n">
        <v>0.604883710349386</v>
      </c>
      <c r="N1192" t="n">
        <v>0.448870183631443</v>
      </c>
    </row>
    <row r="1193">
      <c r="A1193" t="s">
        <v>1205</v>
      </c>
      <c r="B1193" t="n">
        <v>0.0102229288527901</v>
      </c>
      <c r="C1193" t="n">
        <v>0.774616758549081</v>
      </c>
      <c r="D1193" t="n">
        <v>1</v>
      </c>
      <c r="E1193" t="n">
        <v>1</v>
      </c>
      <c r="F1193" t="n">
        <v>0.266322237039935</v>
      </c>
      <c r="G1193" t="n">
        <v>0.729907943475225</v>
      </c>
      <c r="H1193" t="n">
        <v>0.000000433686264602824</v>
      </c>
      <c r="I1193" t="n">
        <v>0.383106647464182</v>
      </c>
      <c r="J1193" t="n">
        <v>0.277410221588276</v>
      </c>
      <c r="K1193" t="n">
        <v>1</v>
      </c>
      <c r="L1193" t="n">
        <v>1</v>
      </c>
      <c r="M1193" t="n">
        <v>0.302041698301934</v>
      </c>
      <c r="N1193" t="n">
        <v>0.197865641462431</v>
      </c>
    </row>
    <row r="1194">
      <c r="A1194" t="s">
        <v>1206</v>
      </c>
      <c r="B1194" t="n">
        <v>0.872540316311968</v>
      </c>
      <c r="C1194" t="n">
        <v>1</v>
      </c>
      <c r="D1194" t="n">
        <v>1</v>
      </c>
      <c r="E1194" t="n">
        <v>1</v>
      </c>
      <c r="F1194" t="n">
        <v>0.614102621790143</v>
      </c>
      <c r="G1194" t="n">
        <v>0.342111883245823</v>
      </c>
      <c r="H1194" t="n">
        <v>0.696776690542628</v>
      </c>
      <c r="I1194" t="n">
        <v>1</v>
      </c>
      <c r="J1194" t="n">
        <v>0.12991603704837</v>
      </c>
      <c r="K1194" t="n">
        <v>0.000000837260944642661</v>
      </c>
      <c r="L1194" t="n">
        <v>0.00952326763802103</v>
      </c>
      <c r="M1194" t="n">
        <v>1</v>
      </c>
      <c r="N1194" t="n">
        <v>1</v>
      </c>
    </row>
    <row r="1195">
      <c r="A1195" t="s">
        <v>1207</v>
      </c>
      <c r="B1195" t="n">
        <v>0.532154847207127</v>
      </c>
      <c r="C1195" t="n">
        <v>0.938215333333852</v>
      </c>
      <c r="D1195" t="n">
        <v>1</v>
      </c>
      <c r="E1195" t="n">
        <v>0.201883089158642</v>
      </c>
      <c r="F1195" t="n">
        <v>0.0810099326081886</v>
      </c>
      <c r="G1195" t="n">
        <v>1</v>
      </c>
      <c r="H1195" t="n">
        <v>0.0223938038188283</v>
      </c>
      <c r="I1195" t="n">
        <v>0.32062786380104</v>
      </c>
      <c r="J1195" t="n">
        <v>0.452057828637869</v>
      </c>
      <c r="K1195" t="n">
        <v>0.000000116546342071631</v>
      </c>
      <c r="L1195" t="n">
        <v>0.000148272734851495</v>
      </c>
      <c r="M1195" t="n">
        <v>0.842368753160154</v>
      </c>
      <c r="N1195" t="n">
        <v>0.00363634821209114</v>
      </c>
    </row>
    <row r="1196">
      <c r="A1196" t="s">
        <v>1208</v>
      </c>
      <c r="B1196" t="n">
        <v>0.165445814899386</v>
      </c>
      <c r="C1196" t="n">
        <v>0.947690150265256</v>
      </c>
      <c r="D1196" t="n">
        <v>1</v>
      </c>
      <c r="E1196" t="n">
        <v>0.640066166200728</v>
      </c>
      <c r="F1196" t="n">
        <v>0.168653218821869</v>
      </c>
      <c r="G1196" t="n">
        <v>0.905438942772113</v>
      </c>
      <c r="H1196" t="n">
        <v>0.257221666088298</v>
      </c>
      <c r="I1196" t="n">
        <v>0.0788312655681546</v>
      </c>
      <c r="J1196" t="n">
        <v>0.682385317882121</v>
      </c>
      <c r="K1196" t="n">
        <v>0.00000813390495466863</v>
      </c>
      <c r="L1196" t="n">
        <v>0.00420492683976206</v>
      </c>
      <c r="M1196" t="n">
        <v>0.745597795199912</v>
      </c>
      <c r="N1196" t="n">
        <v>0.846418515549681</v>
      </c>
    </row>
    <row r="1197">
      <c r="A1197" t="s">
        <v>1209</v>
      </c>
      <c r="B1197" t="n">
        <v>0.20940741107142</v>
      </c>
      <c r="C1197" t="n">
        <v>0.00773886862345237</v>
      </c>
      <c r="D1197" t="n">
        <v>1</v>
      </c>
      <c r="E1197" t="n">
        <v>0.0638229382353421</v>
      </c>
      <c r="F1197" t="n">
        <v>0.390402931313957</v>
      </c>
      <c r="G1197" t="n">
        <v>1</v>
      </c>
      <c r="H1197" t="n">
        <v>0.157853127349731</v>
      </c>
      <c r="I1197" t="n">
        <v>0.902537249010265</v>
      </c>
      <c r="J1197" t="n">
        <v>0.00459859481599658</v>
      </c>
      <c r="K1197" t="n">
        <v>0.00000844648399557503</v>
      </c>
      <c r="L1197" t="n">
        <v>0.0817527421966039</v>
      </c>
      <c r="M1197" t="n">
        <v>0.98054947631787</v>
      </c>
      <c r="N1197" t="n">
        <v>0.00023973608468265</v>
      </c>
    </row>
    <row r="1198">
      <c r="A1198" t="s">
        <v>1210</v>
      </c>
      <c r="B1198" t="n">
        <v>0.013303193347222</v>
      </c>
      <c r="C1198" t="n">
        <v>0.307411118586392</v>
      </c>
      <c r="D1198" t="n">
        <v>0.384131135708538</v>
      </c>
      <c r="E1198" t="n">
        <v>0.238462781044047</v>
      </c>
      <c r="F1198" t="n">
        <v>0.0471905048392322</v>
      </c>
      <c r="G1198" t="n">
        <v>1</v>
      </c>
      <c r="H1198" t="n">
        <v>0.00847250758281796</v>
      </c>
      <c r="I1198" t="n">
        <v>0.296895390380149</v>
      </c>
      <c r="J1198" t="n">
        <v>0.185784241829744</v>
      </c>
      <c r="K1198" t="n">
        <v>0.0000000000109912222243681</v>
      </c>
      <c r="L1198" t="n">
        <v>0.00000000656585875086714</v>
      </c>
      <c r="M1198" t="n">
        <v>0.539073325315934</v>
      </c>
      <c r="N1198" t="n">
        <v>0.656328582368831</v>
      </c>
    </row>
    <row r="1199">
      <c r="A1199" t="s">
        <v>1211</v>
      </c>
      <c r="B1199" t="n">
        <v>0.586679930362424</v>
      </c>
      <c r="C1199" t="n">
        <v>0.0565196663088043</v>
      </c>
      <c r="D1199" t="n">
        <v>1</v>
      </c>
      <c r="E1199" t="n">
        <v>1</v>
      </c>
      <c r="F1199" t="n">
        <v>0.0913595592029558</v>
      </c>
      <c r="G1199" t="n">
        <v>0.710762056720764</v>
      </c>
      <c r="H1199" t="n">
        <v>0.00000238072744895015</v>
      </c>
      <c r="I1199" t="n">
        <v>0.846503753693654</v>
      </c>
      <c r="J1199" t="n">
        <v>0.649901679135118</v>
      </c>
      <c r="K1199" t="n">
        <v>0.0782980848454265</v>
      </c>
      <c r="L1199" t="n">
        <v>0.00769705025936496</v>
      </c>
      <c r="M1199" t="n">
        <v>0.553894860689035</v>
      </c>
      <c r="N1199" t="n">
        <v>1</v>
      </c>
    </row>
    <row r="1200">
      <c r="A1200" t="s">
        <v>1212</v>
      </c>
      <c r="B1200" t="n">
        <v>0.00201203935352351</v>
      </c>
      <c r="C1200" t="n">
        <v>0.0246641016580674</v>
      </c>
      <c r="D1200" t="n">
        <v>1</v>
      </c>
      <c r="E1200" t="n">
        <v>0.00211501683621675</v>
      </c>
      <c r="F1200" t="n">
        <v>0.511520380566806</v>
      </c>
      <c r="G1200" t="n">
        <v>1</v>
      </c>
      <c r="H1200" t="n">
        <v>0.0000000744706590756719</v>
      </c>
      <c r="I1200" t="n">
        <v>0.566020975404127</v>
      </c>
      <c r="J1200" t="n">
        <v>0.0825129048933398</v>
      </c>
      <c r="K1200" t="n">
        <v>0.0000000108796828068139</v>
      </c>
      <c r="L1200" t="n">
        <v>0.000563850226786686</v>
      </c>
      <c r="M1200" t="n">
        <v>0.365631614969713</v>
      </c>
      <c r="N1200" t="n">
        <v>0.450232471891721</v>
      </c>
    </row>
    <row r="1201">
      <c r="A1201" t="s">
        <v>1213</v>
      </c>
      <c r="B1201" t="n">
        <v>0.993651370974622</v>
      </c>
      <c r="C1201" t="n">
        <v>0.457246860079379</v>
      </c>
      <c r="D1201" t="n">
        <v>1</v>
      </c>
      <c r="E1201" t="n">
        <v>0.458404390408661</v>
      </c>
      <c r="F1201" t="n">
        <v>0.209843036010928</v>
      </c>
      <c r="G1201" t="n">
        <v>1</v>
      </c>
      <c r="H1201" t="n">
        <v>0.642304673588097</v>
      </c>
      <c r="I1201" t="n">
        <v>0.870740645578357</v>
      </c>
      <c r="J1201" t="n">
        <v>0.557702368769134</v>
      </c>
      <c r="K1201" t="n">
        <v>0.00000424734243988923</v>
      </c>
      <c r="L1201" t="n">
        <v>0.000296762800612527</v>
      </c>
      <c r="M1201" t="n">
        <v>0.556835204804919</v>
      </c>
      <c r="N1201" t="n">
        <v>0.900745830568301</v>
      </c>
    </row>
    <row r="1202">
      <c r="A1202" t="s">
        <v>1214</v>
      </c>
      <c r="B1202" t="n">
        <v>0.132648268070893</v>
      </c>
      <c r="C1202" t="n">
        <v>0.84401051503777</v>
      </c>
      <c r="D1202" t="n">
        <v>1</v>
      </c>
      <c r="E1202" t="n">
        <v>0.0469092763136957</v>
      </c>
      <c r="F1202" t="n">
        <v>0.314527536895181</v>
      </c>
      <c r="G1202" t="n">
        <v>1</v>
      </c>
      <c r="H1202" t="n">
        <v>0.343492846867131</v>
      </c>
      <c r="I1202" t="n">
        <v>0.83041025161121</v>
      </c>
      <c r="J1202" t="n">
        <v>0.00139817233644187</v>
      </c>
      <c r="K1202" t="n">
        <v>0.00000292171422655065</v>
      </c>
      <c r="L1202" t="n">
        <v>0.000000071093744237623</v>
      </c>
      <c r="M1202" t="n">
        <v>0.586719998673112</v>
      </c>
      <c r="N1202" t="n">
        <v>0.342465317458971</v>
      </c>
    </row>
    <row r="1203">
      <c r="A1203" t="s">
        <v>1215</v>
      </c>
      <c r="B1203" t="n">
        <v>0.75125608446406</v>
      </c>
      <c r="C1203" t="n">
        <v>0.871690657721862</v>
      </c>
      <c r="D1203" t="n">
        <v>1</v>
      </c>
      <c r="E1203" t="n">
        <v>0.343595150913707</v>
      </c>
      <c r="F1203" t="n">
        <v>0.373954135434516</v>
      </c>
      <c r="G1203" t="n">
        <v>1</v>
      </c>
      <c r="H1203" t="n">
        <v>0.275894884082125</v>
      </c>
      <c r="I1203" t="n">
        <v>0.0974549829869745</v>
      </c>
      <c r="J1203" t="n">
        <v>0.646486325406976</v>
      </c>
      <c r="K1203" t="n">
        <v>0.000000148939510899411</v>
      </c>
      <c r="L1203" t="n">
        <v>0.0020271145639584</v>
      </c>
      <c r="M1203" t="n">
        <v>0.642577085629823</v>
      </c>
      <c r="N1203" t="n">
        <v>0.825125804879836</v>
      </c>
    </row>
    <row r="1204">
      <c r="A1204" t="s">
        <v>1216</v>
      </c>
      <c r="B1204" t="n">
        <v>0.410684723036842</v>
      </c>
      <c r="C1204" t="n">
        <v>0.579723296571544</v>
      </c>
      <c r="D1204" t="n">
        <v>0.445744248709888</v>
      </c>
      <c r="E1204" t="n">
        <v>0.871645642377585</v>
      </c>
      <c r="F1204" t="n">
        <v>0.266988012636354</v>
      </c>
      <c r="G1204" t="n">
        <v>0.627079938899716</v>
      </c>
      <c r="H1204" t="n">
        <v>0.0571956065151581</v>
      </c>
      <c r="I1204" t="n">
        <v>0.661999390252437</v>
      </c>
      <c r="J1204" t="n">
        <v>0.600181400268471</v>
      </c>
      <c r="K1204" t="n">
        <v>0.000000000214397319597462</v>
      </c>
      <c r="L1204" t="n">
        <v>0.0000000429172830514999</v>
      </c>
      <c r="M1204" t="n">
        <v>0.742405794562283</v>
      </c>
      <c r="N1204" t="n">
        <v>0.713834364179808</v>
      </c>
    </row>
    <row r="1205">
      <c r="A1205" t="s">
        <v>1217</v>
      </c>
      <c r="B1205" t="n">
        <v>0.268840975753202</v>
      </c>
      <c r="C1205" t="n">
        <v>0.631605098634435</v>
      </c>
      <c r="D1205" t="n">
        <v>1</v>
      </c>
      <c r="E1205" t="n">
        <v>0.132986766199076</v>
      </c>
      <c r="F1205" t="n">
        <v>0.275607191680453</v>
      </c>
      <c r="G1205" t="n">
        <v>1</v>
      </c>
      <c r="H1205" t="n">
        <v>0.0391767896095166</v>
      </c>
      <c r="I1205" t="n">
        <v>0.164271796845624</v>
      </c>
      <c r="J1205" t="n">
        <v>0.519715742825247</v>
      </c>
      <c r="K1205" t="n">
        <v>0.12758221945837</v>
      </c>
      <c r="L1205" t="n">
        <v>0.000000334540449277688</v>
      </c>
      <c r="M1205" t="n">
        <v>0.796080665598353</v>
      </c>
      <c r="N1205" t="n">
        <v>0.859543850596858</v>
      </c>
    </row>
    <row r="1206">
      <c r="A1206" t="s">
        <v>1218</v>
      </c>
      <c r="B1206" t="n">
        <v>0.791638112187088</v>
      </c>
      <c r="C1206" t="n">
        <v>0.272119930622341</v>
      </c>
      <c r="D1206" t="n">
        <v>1</v>
      </c>
      <c r="E1206" t="n">
        <v>1</v>
      </c>
      <c r="F1206" t="n">
        <v>0.850055685338998</v>
      </c>
      <c r="G1206" t="n">
        <v>1</v>
      </c>
      <c r="H1206" t="n">
        <v>0.0585742453409226</v>
      </c>
      <c r="I1206" t="n">
        <v>0.28551753975397</v>
      </c>
      <c r="J1206" t="n">
        <v>0.408895054262421</v>
      </c>
      <c r="K1206" t="n">
        <v>0.00000227867937870785</v>
      </c>
      <c r="L1206" t="n">
        <v>0.0000371292470134108</v>
      </c>
      <c r="M1206" t="n">
        <v>1</v>
      </c>
      <c r="N1206" t="n">
        <v>1</v>
      </c>
    </row>
    <row r="1207">
      <c r="A1207" t="s">
        <v>1219</v>
      </c>
      <c r="B1207" t="n">
        <v>0.841256857735938</v>
      </c>
      <c r="C1207" t="n">
        <v>0.309390809772174</v>
      </c>
      <c r="D1207" t="n">
        <v>0.595763864672481</v>
      </c>
      <c r="E1207" t="n">
        <v>0.0000406424322238831</v>
      </c>
      <c r="F1207" t="n">
        <v>0.516981912811859</v>
      </c>
      <c r="G1207" t="n">
        <v>1</v>
      </c>
      <c r="H1207" t="n">
        <v>0.0875217866301247</v>
      </c>
      <c r="I1207" t="n">
        <v>1</v>
      </c>
      <c r="J1207" t="n">
        <v>0.36933735610633</v>
      </c>
      <c r="K1207" t="n">
        <v>0.000000000404017577788425</v>
      </c>
      <c r="L1207" t="n">
        <v>0.000518342261289259</v>
      </c>
      <c r="M1207" t="n">
        <v>0.64589387367631</v>
      </c>
      <c r="N1207" t="n">
        <v>0.0126685761320869</v>
      </c>
    </row>
    <row r="1208">
      <c r="A1208" t="s">
        <v>1220</v>
      </c>
      <c r="B1208" t="n">
        <v>0.340544469823164</v>
      </c>
      <c r="C1208" t="n">
        <v>0.902693564241527</v>
      </c>
      <c r="D1208" t="n">
        <v>1</v>
      </c>
      <c r="E1208" t="n">
        <v>1</v>
      </c>
      <c r="F1208" t="n">
        <v>0.613644994090308</v>
      </c>
      <c r="G1208" t="n">
        <v>1</v>
      </c>
      <c r="H1208" t="n">
        <v>0.728801247865515</v>
      </c>
      <c r="I1208" t="n">
        <v>0.905794218937479</v>
      </c>
      <c r="J1208" t="n">
        <v>0.371462875921743</v>
      </c>
      <c r="K1208" t="n">
        <v>0.000000119152932749117</v>
      </c>
      <c r="L1208" t="n">
        <v>0.00339139655409795</v>
      </c>
      <c r="M1208" t="n">
        <v>1</v>
      </c>
      <c r="N1208" t="n">
        <v>0.906545002849619</v>
      </c>
    </row>
    <row r="1209">
      <c r="A1209" t="s">
        <v>1221</v>
      </c>
      <c r="B1209" t="n">
        <v>0.106801668179826</v>
      </c>
      <c r="C1209" t="n">
        <v>0.988109011260907</v>
      </c>
      <c r="D1209" t="n">
        <v>0.0832110550096251</v>
      </c>
      <c r="E1209" t="n">
        <v>0.58182767085788</v>
      </c>
      <c r="F1209" t="n">
        <v>0.185295060075704</v>
      </c>
      <c r="G1209" t="n">
        <v>1</v>
      </c>
      <c r="H1209" t="n">
        <v>0.0000000743933222062721</v>
      </c>
      <c r="I1209" t="n">
        <v>0.670511284468851</v>
      </c>
      <c r="J1209" t="n">
        <v>0.0113091422105726</v>
      </c>
      <c r="K1209" t="n">
        <v>0.237427049170481</v>
      </c>
      <c r="L1209" t="n">
        <v>0.370545557129921</v>
      </c>
      <c r="M1209" t="n">
        <v>0.722488521193955</v>
      </c>
      <c r="N1209" t="n">
        <v>0.0893220493284821</v>
      </c>
    </row>
    <row r="1210">
      <c r="A1210" t="s">
        <v>1222</v>
      </c>
      <c r="B1210" t="n">
        <v>0.197722499381633</v>
      </c>
      <c r="C1210" t="n">
        <v>0.0594000024845236</v>
      </c>
      <c r="D1210" t="n">
        <v>0.266059345088833</v>
      </c>
      <c r="E1210" t="n">
        <v>0.00186887828357806</v>
      </c>
      <c r="F1210" t="n">
        <v>0.563754763589382</v>
      </c>
      <c r="G1210" t="n">
        <v>0.539526638369613</v>
      </c>
      <c r="H1210" t="n">
        <v>0.00000321897733632508</v>
      </c>
      <c r="I1210" t="n">
        <v>0.342375415715441</v>
      </c>
      <c r="J1210" t="n">
        <v>0.0123721124763768</v>
      </c>
      <c r="K1210" t="n">
        <v>1</v>
      </c>
      <c r="L1210" t="n">
        <v>1</v>
      </c>
      <c r="M1210" t="n">
        <v>0.86903180094973</v>
      </c>
      <c r="N1210" t="n">
        <v>0.0108215354233203</v>
      </c>
    </row>
    <row r="1211">
      <c r="A1211" t="s">
        <v>1223</v>
      </c>
      <c r="B1211" t="n">
        <v>1</v>
      </c>
      <c r="C1211" t="n">
        <v>0.571897600857466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0.000000322356817567772</v>
      </c>
      <c r="L1211" t="n">
        <v>0.00000108460668130021</v>
      </c>
      <c r="M1211" t="n">
        <v>0.988965488257951</v>
      </c>
      <c r="N1211" t="n">
        <v>0.554458350579011</v>
      </c>
    </row>
    <row r="1212">
      <c r="A1212" t="s">
        <v>1224</v>
      </c>
      <c r="B1212" t="n">
        <v>0.314439640302874</v>
      </c>
      <c r="C1212" t="n">
        <v>0.866651865562485</v>
      </c>
      <c r="D1212" t="n">
        <v>0.0290812882586084</v>
      </c>
      <c r="E1212" t="n">
        <v>0.415592426455678</v>
      </c>
      <c r="F1212" t="n">
        <v>0.230120431112866</v>
      </c>
      <c r="G1212" t="n">
        <v>1</v>
      </c>
      <c r="H1212" t="n">
        <v>0.0255263497524904</v>
      </c>
      <c r="I1212" t="n">
        <v>0.637957417568753</v>
      </c>
      <c r="J1212" t="n">
        <v>0.0732814888299213</v>
      </c>
      <c r="K1212" t="n">
        <v>0.00000000759150523763776</v>
      </c>
      <c r="L1212" t="n">
        <v>0.000000650682910274956</v>
      </c>
      <c r="M1212" t="n">
        <v>0.164660073360894</v>
      </c>
      <c r="N1212" t="n">
        <v>0.139353631459792</v>
      </c>
    </row>
    <row r="1213">
      <c r="A1213" t="s">
        <v>1225</v>
      </c>
      <c r="B1213" t="n">
        <v>0.801397430003427</v>
      </c>
      <c r="C1213" t="n">
        <v>0.321678595423004</v>
      </c>
      <c r="D1213" t="n">
        <v>1</v>
      </c>
      <c r="E1213" t="n">
        <v>0.462034481475001</v>
      </c>
      <c r="F1213" t="n">
        <v>1</v>
      </c>
      <c r="G1213" t="n">
        <v>1</v>
      </c>
      <c r="H1213" t="n">
        <v>0.997699207314274</v>
      </c>
      <c r="I1213" t="n">
        <v>1</v>
      </c>
      <c r="J1213" t="n">
        <v>0.934603572952768</v>
      </c>
      <c r="K1213" t="n">
        <v>0.00000000000349916691844727</v>
      </c>
      <c r="L1213" t="n">
        <v>0.00000736816506148402</v>
      </c>
      <c r="M1213" t="n">
        <v>0.212019661953631</v>
      </c>
      <c r="N1213" t="n">
        <v>0.825441740334931</v>
      </c>
    </row>
    <row r="1214">
      <c r="A1214" t="s">
        <v>1226</v>
      </c>
      <c r="B1214" t="n">
        <v>0.275813277744276</v>
      </c>
      <c r="C1214" t="n">
        <v>0.0565827871250368</v>
      </c>
      <c r="D1214" t="n">
        <v>0.354824275279947</v>
      </c>
      <c r="E1214" t="n">
        <v>0.574755422657171</v>
      </c>
      <c r="F1214" t="n">
        <v>0.870866233312136</v>
      </c>
      <c r="G1214" t="n">
        <v>0.626505359650907</v>
      </c>
      <c r="H1214" t="n">
        <v>0.0253984704623105</v>
      </c>
      <c r="I1214" t="n">
        <v>0.387002386826719</v>
      </c>
      <c r="J1214" t="n">
        <v>0.362079593064445</v>
      </c>
      <c r="K1214" t="n">
        <v>0.000000013740567069244</v>
      </c>
      <c r="L1214" t="n">
        <v>0.071499008052911</v>
      </c>
      <c r="M1214" t="n">
        <v>0.78328681926255</v>
      </c>
      <c r="N1214" t="n">
        <v>0.784264786114409</v>
      </c>
    </row>
    <row r="1215">
      <c r="A1215" t="s">
        <v>1227</v>
      </c>
      <c r="B1215" t="n">
        <v>0.0564614546123514</v>
      </c>
      <c r="C1215" t="n">
        <v>0.291765206247821</v>
      </c>
      <c r="D1215" t="n">
        <v>0.00306213269021665</v>
      </c>
      <c r="E1215" t="n">
        <v>0.209821453368508</v>
      </c>
      <c r="F1215" t="n">
        <v>0.252533892228219</v>
      </c>
      <c r="G1215" t="n">
        <v>0.519918688580448</v>
      </c>
      <c r="H1215" t="n">
        <v>0.0163727430080307</v>
      </c>
      <c r="I1215" t="n">
        <v>0.209452909220906</v>
      </c>
      <c r="J1215" t="n">
        <v>0.00287495467346282</v>
      </c>
      <c r="K1215" t="n">
        <v>0.00000946536545309763</v>
      </c>
      <c r="L1215" t="n">
        <v>0.987066001205594</v>
      </c>
      <c r="M1215" t="n">
        <v>0.89539444410125</v>
      </c>
      <c r="N1215" t="n">
        <v>0.835895331863179</v>
      </c>
    </row>
    <row r="1216">
      <c r="A1216" t="s">
        <v>1228</v>
      </c>
      <c r="B1216" t="n">
        <v>0.01753244146544</v>
      </c>
      <c r="C1216" t="n">
        <v>0.194251036838213</v>
      </c>
      <c r="D1216" t="n">
        <v>1</v>
      </c>
      <c r="E1216" t="n">
        <v>1</v>
      </c>
      <c r="F1216" t="n">
        <v>0.584741467437804</v>
      </c>
      <c r="G1216" t="n">
        <v>1</v>
      </c>
      <c r="H1216" t="n">
        <v>0.014345034851278</v>
      </c>
      <c r="I1216" t="n">
        <v>1</v>
      </c>
      <c r="J1216" t="n">
        <v>0.0678178777898277</v>
      </c>
      <c r="K1216" t="n">
        <v>0.00000104586633159606</v>
      </c>
      <c r="L1216" t="n">
        <v>0.000000122709896591514</v>
      </c>
      <c r="M1216" t="n">
        <v>1</v>
      </c>
      <c r="N1216" t="n">
        <v>0.298785858460924</v>
      </c>
    </row>
    <row r="1217">
      <c r="A1217" t="s">
        <v>1229</v>
      </c>
      <c r="B1217" t="n">
        <v>0.215360666083324</v>
      </c>
      <c r="C1217" t="n">
        <v>0.188710632367604</v>
      </c>
      <c r="D1217" t="n">
        <v>0.363211976556139</v>
      </c>
      <c r="E1217" t="n">
        <v>0.788106160190702</v>
      </c>
      <c r="F1217" t="n">
        <v>0.64606595390079</v>
      </c>
      <c r="G1217" t="n">
        <v>1</v>
      </c>
      <c r="H1217" t="n">
        <v>0.000000852477560543712</v>
      </c>
      <c r="I1217" t="n">
        <v>0.991923930353003</v>
      </c>
      <c r="J1217" t="n">
        <v>0.00694194038012187</v>
      </c>
      <c r="K1217" t="n">
        <v>0.502034709657162</v>
      </c>
      <c r="L1217" t="n">
        <v>0.124887994640159</v>
      </c>
      <c r="M1217" t="n">
        <v>0.773784055325766</v>
      </c>
      <c r="N1217" t="n">
        <v>0.438035634404092</v>
      </c>
    </row>
    <row r="1218">
      <c r="A1218" t="s">
        <v>1230</v>
      </c>
      <c r="B1218" t="n">
        <v>0.507727846439428</v>
      </c>
      <c r="C1218" t="n">
        <v>0.129455499307231</v>
      </c>
      <c r="D1218" t="n">
        <v>0.111923694772726</v>
      </c>
      <c r="E1218" t="n">
        <v>0.936245382922857</v>
      </c>
      <c r="F1218" t="n">
        <v>0.230982457546928</v>
      </c>
      <c r="G1218" t="n">
        <v>0.295697251302302</v>
      </c>
      <c r="H1218" t="n">
        <v>0.000849442840324105</v>
      </c>
      <c r="I1218" t="n">
        <v>0.733804267203665</v>
      </c>
      <c r="J1218" t="n">
        <v>0.0424446489141664</v>
      </c>
      <c r="K1218" t="n">
        <v>0.00000000937227285863697</v>
      </c>
      <c r="L1218" t="n">
        <v>0.00000184439927478549</v>
      </c>
      <c r="M1218" t="n">
        <v>0.267712117258106</v>
      </c>
      <c r="N1218" t="n">
        <v>0.877524526273186</v>
      </c>
    </row>
    <row r="1219">
      <c r="A1219" t="s">
        <v>1231</v>
      </c>
      <c r="B1219" t="n">
        <v>0.0633572292633419</v>
      </c>
      <c r="C1219" t="n">
        <v>0.609067988651305</v>
      </c>
      <c r="D1219" t="n">
        <v>0.71429011127795</v>
      </c>
      <c r="E1219" t="n">
        <v>0.0910114653230968</v>
      </c>
      <c r="F1219" t="n">
        <v>0.209114186779906</v>
      </c>
      <c r="G1219" t="n">
        <v>0.135889171905072</v>
      </c>
      <c r="H1219" t="n">
        <v>0.00334147037172019</v>
      </c>
      <c r="I1219" t="n">
        <v>0.389252861934091</v>
      </c>
      <c r="J1219" t="n">
        <v>0.0201447721563866</v>
      </c>
      <c r="K1219" t="n">
        <v>0.00000000384452933364529</v>
      </c>
      <c r="L1219" t="n">
        <v>0.0366461824053663</v>
      </c>
      <c r="M1219" t="n">
        <v>0.437629135620364</v>
      </c>
      <c r="N1219" t="n">
        <v>0.676725133836354</v>
      </c>
    </row>
    <row r="1220">
      <c r="A1220" t="s">
        <v>1232</v>
      </c>
      <c r="B1220" t="n">
        <v>0.438342129853404</v>
      </c>
      <c r="C1220" t="n">
        <v>0.571436259479305</v>
      </c>
      <c r="D1220" t="n">
        <v>1</v>
      </c>
      <c r="E1220" t="n">
        <v>1</v>
      </c>
      <c r="F1220" t="n">
        <v>0.355369599959472</v>
      </c>
      <c r="G1220" t="n">
        <v>1</v>
      </c>
      <c r="H1220" t="n">
        <v>0.710858827149671</v>
      </c>
      <c r="I1220" t="n">
        <v>0.64982439864948</v>
      </c>
      <c r="J1220" t="n">
        <v>0.212537707619689</v>
      </c>
      <c r="K1220" t="n">
        <v>0.0000012489306650769</v>
      </c>
      <c r="L1220" t="n">
        <v>0.00169421075910905</v>
      </c>
      <c r="M1220" t="n">
        <v>1</v>
      </c>
      <c r="N1220" t="n">
        <v>0.240235047139756</v>
      </c>
    </row>
    <row r="1221">
      <c r="A1221" t="s">
        <v>1233</v>
      </c>
      <c r="B1221" t="n">
        <v>0.117666194626188</v>
      </c>
      <c r="C1221" t="n">
        <v>0.545572767140603</v>
      </c>
      <c r="D1221" t="n">
        <v>1</v>
      </c>
      <c r="E1221" t="n">
        <v>0.108775225334301</v>
      </c>
      <c r="F1221" t="n">
        <v>0.122441699585731</v>
      </c>
      <c r="G1221" t="n">
        <v>1</v>
      </c>
      <c r="H1221" t="n">
        <v>0.00000114175062124856</v>
      </c>
      <c r="I1221" t="n">
        <v>0.964543562279504</v>
      </c>
      <c r="J1221" t="n">
        <v>0.0547350737189994</v>
      </c>
      <c r="K1221" t="n">
        <v>0.86437996660835</v>
      </c>
      <c r="L1221" t="n">
        <v>0.452783778957522</v>
      </c>
      <c r="M1221" t="n">
        <v>0.576358534888665</v>
      </c>
      <c r="N1221" t="n">
        <v>0.00835200655029933</v>
      </c>
    </row>
    <row r="1222">
      <c r="A1222" t="s">
        <v>1234</v>
      </c>
      <c r="B1222" t="n">
        <v>0.392770026180768</v>
      </c>
      <c r="C1222" t="n">
        <v>0.289097906830341</v>
      </c>
      <c r="D1222" t="n">
        <v>0.734140217374242</v>
      </c>
      <c r="E1222" t="n">
        <v>0.012153811134647</v>
      </c>
      <c r="F1222" t="n">
        <v>0.0377164070196152</v>
      </c>
      <c r="G1222" t="n">
        <v>0.943902073556071</v>
      </c>
      <c r="H1222" t="n">
        <v>0.000000000458585336722187</v>
      </c>
      <c r="I1222" t="n">
        <v>0.761687406152562</v>
      </c>
      <c r="J1222" t="n">
        <v>0.0162982412868018</v>
      </c>
      <c r="K1222" t="n">
        <v>0.365484848120501</v>
      </c>
      <c r="L1222" t="n">
        <v>0.718472844369697</v>
      </c>
      <c r="M1222" t="n">
        <v>0.451427162240847</v>
      </c>
      <c r="N1222" t="n">
        <v>0.266584873660703</v>
      </c>
    </row>
    <row r="1223">
      <c r="A1223" t="s">
        <v>1235</v>
      </c>
      <c r="B1223" t="n">
        <v>0.139090428414512</v>
      </c>
      <c r="C1223" t="n">
        <v>0.730518596892638</v>
      </c>
      <c r="D1223" t="n">
        <v>0.307804102455068</v>
      </c>
      <c r="E1223" t="n">
        <v>0.177415347843426</v>
      </c>
      <c r="F1223" t="n">
        <v>0.641609233773376</v>
      </c>
      <c r="G1223" t="n">
        <v>1</v>
      </c>
      <c r="H1223" t="n">
        <v>0.000163004761623951</v>
      </c>
      <c r="I1223" t="n">
        <v>0.462489769011988</v>
      </c>
      <c r="J1223" t="n">
        <v>0.158640189966964</v>
      </c>
      <c r="K1223" t="n">
        <v>0.00000111660386696458</v>
      </c>
      <c r="L1223" t="n">
        <v>0.393012628300339</v>
      </c>
      <c r="M1223" t="n">
        <v>0.652206157851736</v>
      </c>
      <c r="N1223" t="n">
        <v>0.760786450732136</v>
      </c>
    </row>
    <row r="1224">
      <c r="A1224" t="s">
        <v>1236</v>
      </c>
      <c r="B1224" t="n">
        <v>1</v>
      </c>
      <c r="C1224" t="n">
        <v>0.735665621253325</v>
      </c>
      <c r="D1224" t="n">
        <v>1</v>
      </c>
      <c r="E1224" t="n">
        <v>1</v>
      </c>
      <c r="F1224" t="n">
        <v>1</v>
      </c>
      <c r="G1224" t="n">
        <v>0.517135415440189</v>
      </c>
      <c r="H1224" t="n">
        <v>1</v>
      </c>
      <c r="I1224" t="n">
        <v>0.621868194791843</v>
      </c>
      <c r="J1224" t="n">
        <v>1</v>
      </c>
      <c r="K1224" t="n">
        <v>0.0000000000533020556148692</v>
      </c>
      <c r="L1224" t="n">
        <v>0.0000367980620695264</v>
      </c>
      <c r="M1224" t="n">
        <v>0.421751469963569</v>
      </c>
      <c r="N1224" t="n">
        <v>0.329142244619006</v>
      </c>
    </row>
    <row r="1225">
      <c r="A1225" t="s">
        <v>1237</v>
      </c>
      <c r="B1225" t="n">
        <v>0.0383398173377086</v>
      </c>
      <c r="C1225" t="n">
        <v>0.442722472099847</v>
      </c>
      <c r="D1225" t="n">
        <v>1</v>
      </c>
      <c r="E1225" t="n">
        <v>0.0959685075608874</v>
      </c>
      <c r="F1225" t="n">
        <v>0.746633576977706</v>
      </c>
      <c r="G1225" t="n">
        <v>1</v>
      </c>
      <c r="H1225" t="n">
        <v>0.00290933602496179</v>
      </c>
      <c r="I1225" t="n">
        <v>0.1623940795401</v>
      </c>
      <c r="J1225" t="n">
        <v>0.11563906955529</v>
      </c>
      <c r="K1225" t="n">
        <v>0.0000110189901693617</v>
      </c>
      <c r="L1225" t="n">
        <v>0.00228568909820582</v>
      </c>
      <c r="M1225" t="n">
        <v>0.577139611491309</v>
      </c>
      <c r="N1225" t="n">
        <v>0.0906291526061905</v>
      </c>
    </row>
    <row r="1226">
      <c r="A1226" t="s">
        <v>1238</v>
      </c>
      <c r="B1226" t="n">
        <v>0.00657908157490372</v>
      </c>
      <c r="C1226" t="n">
        <v>0.488872423439232</v>
      </c>
      <c r="D1226" t="n">
        <v>1</v>
      </c>
      <c r="E1226" t="n">
        <v>0.147687756192908</v>
      </c>
      <c r="F1226" t="n">
        <v>0.263464450570525</v>
      </c>
      <c r="G1226" t="n">
        <v>1</v>
      </c>
      <c r="H1226" t="n">
        <v>0.000000291292196507194</v>
      </c>
      <c r="I1226" t="n">
        <v>1</v>
      </c>
      <c r="J1226" t="n">
        <v>0.068540094974346</v>
      </c>
      <c r="K1226" t="n">
        <v>1</v>
      </c>
      <c r="L1226" t="n">
        <v>1</v>
      </c>
      <c r="M1226" t="n">
        <v>0.927471093394616</v>
      </c>
      <c r="N1226" t="n">
        <v>0.911497114409744</v>
      </c>
    </row>
    <row r="1227">
      <c r="A1227" t="s">
        <v>1239</v>
      </c>
      <c r="B1227" t="n">
        <v>0.555167843794922</v>
      </c>
      <c r="C1227" t="n">
        <v>0.260275919807848</v>
      </c>
      <c r="D1227" t="n">
        <v>1</v>
      </c>
      <c r="E1227" t="n">
        <v>0.64217570616301</v>
      </c>
      <c r="F1227" t="n">
        <v>0.994126910617514</v>
      </c>
      <c r="G1227" t="n">
        <v>1</v>
      </c>
      <c r="H1227" t="n">
        <v>0.73710089033753</v>
      </c>
      <c r="I1227" t="n">
        <v>1</v>
      </c>
      <c r="J1227" t="n">
        <v>0.270263367394633</v>
      </c>
      <c r="K1227" t="n">
        <v>0.000130800064342175</v>
      </c>
      <c r="L1227" t="n">
        <v>0.0000000116701919057106</v>
      </c>
      <c r="M1227" t="n">
        <v>0.457223459740804</v>
      </c>
      <c r="N1227" t="n">
        <v>0.558804693013446</v>
      </c>
    </row>
    <row r="1228">
      <c r="A1228" t="s">
        <v>1240</v>
      </c>
      <c r="B1228" t="n">
        <v>0.000947289720381881</v>
      </c>
      <c r="C1228" t="n">
        <v>0.972332995974668</v>
      </c>
      <c r="D1228" t="n">
        <v>1</v>
      </c>
      <c r="E1228" t="n">
        <v>0.165286777378858</v>
      </c>
      <c r="F1228" t="n">
        <v>0.379203724425687</v>
      </c>
      <c r="G1228" t="n">
        <v>1</v>
      </c>
      <c r="H1228" t="n">
        <v>0.000000000315985415379069</v>
      </c>
      <c r="I1228" t="n">
        <v>0.531671569789744</v>
      </c>
      <c r="J1228" t="n">
        <v>0.65478298392971</v>
      </c>
      <c r="K1228" t="n">
        <v>0.314314817326662</v>
      </c>
      <c r="L1228" t="n">
        <v>0.940183462375105</v>
      </c>
      <c r="M1228" t="n">
        <v>0.613831649009189</v>
      </c>
      <c r="N1228" t="n">
        <v>0.272037430517171</v>
      </c>
    </row>
    <row r="1229">
      <c r="A1229" t="s">
        <v>1241</v>
      </c>
      <c r="B1229" t="n">
        <v>0.0559648893753779</v>
      </c>
      <c r="C1229" t="n">
        <v>0.611968089382362</v>
      </c>
      <c r="D1229" t="n">
        <v>1</v>
      </c>
      <c r="E1229" t="n">
        <v>0.70243985090425</v>
      </c>
      <c r="F1229" t="n">
        <v>0.905884735588786</v>
      </c>
      <c r="G1229" t="n">
        <v>0.995492508557977</v>
      </c>
      <c r="H1229" t="n">
        <v>0.00000021280432065761</v>
      </c>
      <c r="I1229" t="n">
        <v>0.865736049791469</v>
      </c>
      <c r="J1229" t="n">
        <v>0.0342452979974883</v>
      </c>
      <c r="K1229" t="n">
        <v>0.331672802356124</v>
      </c>
      <c r="L1229" t="n">
        <v>0.518651314611189</v>
      </c>
      <c r="M1229" t="n">
        <v>0.532744500114011</v>
      </c>
      <c r="N1229" t="n">
        <v>0.770805501532151</v>
      </c>
    </row>
    <row r="1230">
      <c r="A1230" t="s">
        <v>1242</v>
      </c>
      <c r="B1230" t="n">
        <v>0.38654621684169</v>
      </c>
      <c r="C1230" t="n">
        <v>0.934813931713466</v>
      </c>
      <c r="D1230" t="n">
        <v>0.872307802399207</v>
      </c>
      <c r="E1230" t="n">
        <v>0.738660900632764</v>
      </c>
      <c r="F1230" t="n">
        <v>0.174090804692761</v>
      </c>
      <c r="G1230" t="n">
        <v>1</v>
      </c>
      <c r="H1230" t="n">
        <v>0.00000225483873457335</v>
      </c>
      <c r="I1230" t="n">
        <v>1</v>
      </c>
      <c r="J1230" t="n">
        <v>0.0945036982082568</v>
      </c>
      <c r="K1230" t="n">
        <v>0.00922724953163042</v>
      </c>
      <c r="L1230" t="n">
        <v>0.00423290629681036</v>
      </c>
      <c r="M1230" t="n">
        <v>0.857496345992299</v>
      </c>
      <c r="N1230" t="n">
        <v>0.0456419062514292</v>
      </c>
    </row>
    <row r="1231">
      <c r="A1231" t="s">
        <v>1243</v>
      </c>
      <c r="B1231" t="n">
        <v>0.384263316890018</v>
      </c>
      <c r="C1231" t="n">
        <v>0.95721061320772</v>
      </c>
      <c r="D1231" t="n">
        <v>1</v>
      </c>
      <c r="E1231" t="n">
        <v>0.768686114563516</v>
      </c>
      <c r="F1231" t="n">
        <v>0.354764760889132</v>
      </c>
      <c r="G1231" t="n">
        <v>1</v>
      </c>
      <c r="H1231" t="n">
        <v>0.537356291587075</v>
      </c>
      <c r="I1231" t="n">
        <v>0.390702570744601</v>
      </c>
      <c r="J1231" t="n">
        <v>0.807961767599798</v>
      </c>
      <c r="K1231" t="n">
        <v>0.000010475748871616</v>
      </c>
      <c r="L1231" t="n">
        <v>0.002017109931669</v>
      </c>
      <c r="M1231" t="n">
        <v>0.947064254468264</v>
      </c>
      <c r="N1231" t="n">
        <v>0.50644666950821</v>
      </c>
    </row>
    <row r="1232">
      <c r="A1232" t="s">
        <v>1244</v>
      </c>
      <c r="B1232" t="n">
        <v>0.0897056428370568</v>
      </c>
      <c r="C1232" t="n">
        <v>0.888187208005775</v>
      </c>
      <c r="D1232" t="n">
        <v>1</v>
      </c>
      <c r="E1232" t="n">
        <v>0.0333513891084823</v>
      </c>
      <c r="F1232" t="n">
        <v>0.953870254814743</v>
      </c>
      <c r="G1232" t="n">
        <v>1</v>
      </c>
      <c r="H1232" t="n">
        <v>0.00000134906295400865</v>
      </c>
      <c r="I1232" t="n">
        <v>1</v>
      </c>
      <c r="J1232" t="n">
        <v>0.44612143369869</v>
      </c>
      <c r="K1232" t="n">
        <v>0.00331395564624183</v>
      </c>
      <c r="L1232" t="n">
        <v>0.00295569792664057</v>
      </c>
      <c r="M1232" t="n">
        <v>0.847647992509442</v>
      </c>
      <c r="N1232" t="n">
        <v>0.855034000998112</v>
      </c>
    </row>
    <row r="1233">
      <c r="A1233" t="s">
        <v>1245</v>
      </c>
      <c r="B1233" t="n">
        <v>0.0823104124559373</v>
      </c>
      <c r="C1233" t="n">
        <v>0.500333409530523</v>
      </c>
      <c r="D1233" t="n">
        <v>0.0491246390788637</v>
      </c>
      <c r="E1233" t="n">
        <v>0.466889688638671</v>
      </c>
      <c r="F1233" t="n">
        <v>0.857170888571532</v>
      </c>
      <c r="G1233" t="n">
        <v>0.141535396045676</v>
      </c>
      <c r="H1233" t="n">
        <v>0.000000746114517671459</v>
      </c>
      <c r="I1233" t="n">
        <v>0.0741841028177328</v>
      </c>
      <c r="J1233" t="n">
        <v>0.00145210884084144</v>
      </c>
      <c r="K1233" t="n">
        <v>0.000282455132497172</v>
      </c>
      <c r="L1233" t="n">
        <v>0.696221379065647</v>
      </c>
      <c r="M1233" t="n">
        <v>0.842444696928755</v>
      </c>
      <c r="N1233" t="n">
        <v>0.34841921135781</v>
      </c>
    </row>
    <row r="1234">
      <c r="A1234" t="s">
        <v>1246</v>
      </c>
      <c r="B1234" t="n">
        <v>0.748639839473859</v>
      </c>
      <c r="C1234" t="n">
        <v>0.415471109999756</v>
      </c>
      <c r="D1234" t="n">
        <v>1</v>
      </c>
      <c r="E1234" t="n">
        <v>1</v>
      </c>
      <c r="F1234" t="n">
        <v>0.61704597261566</v>
      </c>
      <c r="G1234" t="n">
        <v>0.0799133526476205</v>
      </c>
      <c r="H1234" t="n">
        <v>0.22953900715522</v>
      </c>
      <c r="I1234" t="n">
        <v>0.767599143186675</v>
      </c>
      <c r="J1234" t="n">
        <v>0.98966967732168</v>
      </c>
      <c r="K1234" t="n">
        <v>0.0000000036358457576374</v>
      </c>
      <c r="L1234" t="n">
        <v>0.00026774167670977</v>
      </c>
      <c r="M1234" t="n">
        <v>1</v>
      </c>
      <c r="N1234" t="n">
        <v>0.669567103938107</v>
      </c>
    </row>
    <row r="1235">
      <c r="A1235" t="s">
        <v>1247</v>
      </c>
      <c r="B1235" t="n">
        <v>0.395359491618001</v>
      </c>
      <c r="C1235" t="n">
        <v>0.303404193205753</v>
      </c>
      <c r="D1235" t="n">
        <v>1</v>
      </c>
      <c r="E1235" t="n">
        <v>0.283857254369365</v>
      </c>
      <c r="F1235" t="n">
        <v>0.207799501538787</v>
      </c>
      <c r="G1235" t="n">
        <v>0.349951730145162</v>
      </c>
      <c r="H1235" t="n">
        <v>0.111978065480994</v>
      </c>
      <c r="I1235" t="n">
        <v>0.307430385224135</v>
      </c>
      <c r="J1235" t="n">
        <v>0.315644095846899</v>
      </c>
      <c r="K1235" t="n">
        <v>0.0000000000303280748150208</v>
      </c>
      <c r="L1235" t="n">
        <v>0.00229370481781445</v>
      </c>
      <c r="M1235" t="n">
        <v>0.94831826378716</v>
      </c>
      <c r="N1235" t="n">
        <v>0.666125293472391</v>
      </c>
    </row>
    <row r="1236">
      <c r="A1236" t="s">
        <v>1248</v>
      </c>
      <c r="B1236" t="n">
        <v>0.907727022087876</v>
      </c>
      <c r="C1236" t="n">
        <v>0.740414787947971</v>
      </c>
      <c r="D1236" t="n">
        <v>1</v>
      </c>
      <c r="E1236" t="n">
        <v>0.141332129100357</v>
      </c>
      <c r="F1236" t="n">
        <v>0.0854780580784957</v>
      </c>
      <c r="G1236" t="n">
        <v>1</v>
      </c>
      <c r="H1236" t="n">
        <v>0.00000399556189758441</v>
      </c>
      <c r="I1236" t="n">
        <v>1</v>
      </c>
      <c r="J1236" t="n">
        <v>0.0406245245090191</v>
      </c>
      <c r="K1236" t="n">
        <v>0.924643318230649</v>
      </c>
      <c r="L1236" t="n">
        <v>0.280023817684618</v>
      </c>
      <c r="M1236" t="n">
        <v>0.924236928411902</v>
      </c>
      <c r="N1236" t="n">
        <v>0.0507477896882102</v>
      </c>
    </row>
    <row r="1237">
      <c r="A1237" t="s">
        <v>1249</v>
      </c>
      <c r="B1237" t="n">
        <v>0.00897334922224052</v>
      </c>
      <c r="C1237" t="n">
        <v>0.693190754749726</v>
      </c>
      <c r="D1237" t="n">
        <v>1</v>
      </c>
      <c r="E1237" t="n">
        <v>0.000237024112513832</v>
      </c>
      <c r="F1237" t="n">
        <v>0.522109129621261</v>
      </c>
      <c r="G1237" t="n">
        <v>1</v>
      </c>
      <c r="H1237" t="n">
        <v>0.00000235386377265842</v>
      </c>
      <c r="I1237" t="n">
        <v>0.203658450381718</v>
      </c>
      <c r="J1237" t="n">
        <v>0.0099232913413903</v>
      </c>
      <c r="K1237" t="n">
        <v>1</v>
      </c>
      <c r="L1237" t="n">
        <v>1</v>
      </c>
      <c r="M1237" t="n">
        <v>0.9634308315207</v>
      </c>
      <c r="N1237" t="n">
        <v>0.371246419695732</v>
      </c>
    </row>
    <row r="1238">
      <c r="A1238" t="s">
        <v>1250</v>
      </c>
      <c r="B1238" t="n">
        <v>0.00176446672028398</v>
      </c>
      <c r="C1238" t="n">
        <v>0.864500740208034</v>
      </c>
      <c r="D1238" t="n">
        <v>1</v>
      </c>
      <c r="E1238" t="n">
        <v>0.718905939734302</v>
      </c>
      <c r="F1238" t="n">
        <v>0.998317572614845</v>
      </c>
      <c r="G1238" t="n">
        <v>1</v>
      </c>
      <c r="H1238" t="n">
        <v>0.489907634619411</v>
      </c>
      <c r="I1238" t="n">
        <v>0.772007639788706</v>
      </c>
      <c r="J1238" t="n">
        <v>0.481411073813716</v>
      </c>
      <c r="K1238" t="n">
        <v>0.000000455485722445331</v>
      </c>
      <c r="L1238" t="n">
        <v>0.556075455651185</v>
      </c>
      <c r="M1238" t="n">
        <v>0.352244560028897</v>
      </c>
      <c r="N1238" t="n">
        <v>0.451178532710431</v>
      </c>
    </row>
    <row r="1239">
      <c r="A1239" t="s">
        <v>1251</v>
      </c>
      <c r="B1239" t="n">
        <v>0.00943610606913599</v>
      </c>
      <c r="C1239" t="n">
        <v>0.326480701969582</v>
      </c>
      <c r="D1239" t="n">
        <v>1</v>
      </c>
      <c r="E1239" t="n">
        <v>0.581628307227972</v>
      </c>
      <c r="F1239" t="n">
        <v>0.843124738876657</v>
      </c>
      <c r="G1239" t="n">
        <v>1</v>
      </c>
      <c r="H1239" t="n">
        <v>0.0000000101869859259362</v>
      </c>
      <c r="I1239" t="n">
        <v>1</v>
      </c>
      <c r="J1239" t="n">
        <v>0.104480218251678</v>
      </c>
      <c r="K1239" t="n">
        <v>1</v>
      </c>
      <c r="L1239" t="n">
        <v>1</v>
      </c>
      <c r="M1239" t="n">
        <v>0.97701999356337</v>
      </c>
      <c r="N1239" t="n">
        <v>0.967022428009235</v>
      </c>
    </row>
    <row r="1240">
      <c r="A1240" t="s">
        <v>1252</v>
      </c>
      <c r="B1240" t="n">
        <v>0.00825439740917242</v>
      </c>
      <c r="C1240" t="n">
        <v>0.968542157547163</v>
      </c>
      <c r="D1240" t="n">
        <v>1</v>
      </c>
      <c r="E1240" t="n">
        <v>0.283225266565664</v>
      </c>
      <c r="F1240" t="n">
        <v>0.0532924707474843</v>
      </c>
      <c r="G1240" t="n">
        <v>0.0754895300554431</v>
      </c>
      <c r="H1240" t="n">
        <v>0.00000000631056782702877</v>
      </c>
      <c r="I1240" t="n">
        <v>0.237177086426115</v>
      </c>
      <c r="J1240" t="n">
        <v>0.0577150316842956</v>
      </c>
      <c r="K1240" t="n">
        <v>0.495212091451454</v>
      </c>
      <c r="L1240" t="n">
        <v>0.371684760991775</v>
      </c>
      <c r="M1240" t="n">
        <v>0.238167299985808</v>
      </c>
      <c r="N1240" t="n">
        <v>0.415579292708081</v>
      </c>
    </row>
    <row r="1241">
      <c r="A1241" t="s">
        <v>1253</v>
      </c>
      <c r="B1241" t="n">
        <v>0.223601955386695</v>
      </c>
      <c r="C1241" t="n">
        <v>0.69052895989738</v>
      </c>
      <c r="D1241" t="n">
        <v>1</v>
      </c>
      <c r="E1241" t="n">
        <v>0.32375709794418</v>
      </c>
      <c r="F1241" t="n">
        <v>0.687308602145304</v>
      </c>
      <c r="G1241" t="n">
        <v>1</v>
      </c>
      <c r="H1241" t="n">
        <v>0.0240913175559755</v>
      </c>
      <c r="I1241" t="n">
        <v>1</v>
      </c>
      <c r="J1241" t="n">
        <v>0.0116216899012256</v>
      </c>
      <c r="K1241" t="n">
        <v>0.00000534845119390897</v>
      </c>
      <c r="L1241" t="n">
        <v>0.0175341953470012</v>
      </c>
      <c r="M1241" t="n">
        <v>0.727306702938432</v>
      </c>
      <c r="N1241" t="n">
        <v>0.601703254461444</v>
      </c>
    </row>
    <row r="1242">
      <c r="A1242" t="s">
        <v>1254</v>
      </c>
      <c r="B1242" t="n">
        <v>0.155126166879957</v>
      </c>
      <c r="C1242" t="n">
        <v>0.343754639085372</v>
      </c>
      <c r="D1242" t="n">
        <v>0.48921884110746</v>
      </c>
      <c r="E1242" t="n">
        <v>0.00075496467296216</v>
      </c>
      <c r="F1242" t="n">
        <v>0.461488996663051</v>
      </c>
      <c r="G1242" t="n">
        <v>0.60630542174871</v>
      </c>
      <c r="H1242" t="n">
        <v>0.264839207242009</v>
      </c>
      <c r="I1242" t="n">
        <v>0.241068070600921</v>
      </c>
      <c r="J1242" t="n">
        <v>0.0398949773850222</v>
      </c>
      <c r="K1242" t="n">
        <v>0.0000113010156796564</v>
      </c>
      <c r="L1242" t="n">
        <v>0.0824871720866586</v>
      </c>
      <c r="M1242" t="n">
        <v>0.861476064255323</v>
      </c>
      <c r="N1242" t="n">
        <v>0.0722986833195419</v>
      </c>
    </row>
    <row r="1243">
      <c r="A1243" t="s">
        <v>1255</v>
      </c>
      <c r="B1243" t="n">
        <v>0.0426846922689932</v>
      </c>
      <c r="C1243" t="n">
        <v>0.570942638282517</v>
      </c>
      <c r="D1243" t="n">
        <v>1</v>
      </c>
      <c r="E1243" t="n">
        <v>1</v>
      </c>
      <c r="F1243" t="n">
        <v>0.333022503832862</v>
      </c>
      <c r="G1243" t="n">
        <v>1</v>
      </c>
      <c r="H1243" t="n">
        <v>0.0000000509684822321213</v>
      </c>
      <c r="I1243" t="n">
        <v>1</v>
      </c>
      <c r="J1243" t="n">
        <v>0.37373621935242</v>
      </c>
      <c r="K1243" t="n">
        <v>1</v>
      </c>
      <c r="L1243" t="n">
        <v>1</v>
      </c>
      <c r="M1243" t="n">
        <v>1</v>
      </c>
      <c r="N1243" t="n">
        <v>0.367534768743194</v>
      </c>
    </row>
    <row r="1244">
      <c r="A1244" t="s">
        <v>1256</v>
      </c>
      <c r="B1244" t="n">
        <v>0.000730614785608425</v>
      </c>
      <c r="C1244" t="n">
        <v>0.824868552022669</v>
      </c>
      <c r="D1244" t="n">
        <v>0.0800640990860673</v>
      </c>
      <c r="E1244" t="n">
        <v>0.424370627362942</v>
      </c>
      <c r="F1244" t="n">
        <v>0.654264671341171</v>
      </c>
      <c r="G1244" t="n">
        <v>1</v>
      </c>
      <c r="H1244" t="n">
        <v>0.00000208012945798817</v>
      </c>
      <c r="I1244" t="n">
        <v>0.419840633515732</v>
      </c>
      <c r="J1244" t="n">
        <v>0.391650969685374</v>
      </c>
      <c r="K1244" t="n">
        <v>0.0000390612655835755</v>
      </c>
      <c r="L1244" t="n">
        <v>0.0235426190029578</v>
      </c>
      <c r="M1244" t="n">
        <v>0.621383313374494</v>
      </c>
      <c r="N1244" t="n">
        <v>0.363148255174341</v>
      </c>
    </row>
    <row r="1245">
      <c r="A1245" t="s">
        <v>1257</v>
      </c>
      <c r="B1245" t="n">
        <v>0.0350874759032164</v>
      </c>
      <c r="C1245" t="n">
        <v>0.460752827134192</v>
      </c>
      <c r="D1245" t="n">
        <v>1</v>
      </c>
      <c r="E1245" t="n">
        <v>0.528777553945488</v>
      </c>
      <c r="F1245" t="n">
        <v>0.446411020125179</v>
      </c>
      <c r="G1245" t="n">
        <v>0.106427273846991</v>
      </c>
      <c r="H1245" t="n">
        <v>0.0000000015522057758566</v>
      </c>
      <c r="I1245" t="n">
        <v>0.456310186212655</v>
      </c>
      <c r="J1245" t="n">
        <v>0.118006960002252</v>
      </c>
      <c r="K1245" t="n">
        <v>1</v>
      </c>
      <c r="L1245" t="n">
        <v>1</v>
      </c>
      <c r="M1245" t="n">
        <v>0.507029308667638</v>
      </c>
      <c r="N1245" t="n">
        <v>0.564116521475043</v>
      </c>
    </row>
    <row r="1246">
      <c r="A1246" t="s">
        <v>1258</v>
      </c>
      <c r="B1246" t="n">
        <v>0.039863797542174</v>
      </c>
      <c r="C1246" t="n">
        <v>0.898919250006802</v>
      </c>
      <c r="D1246" t="n">
        <v>0.0657422751731041</v>
      </c>
      <c r="E1246" t="n">
        <v>0.521350537404449</v>
      </c>
      <c r="F1246" t="n">
        <v>0.609366813398273</v>
      </c>
      <c r="G1246" t="n">
        <v>1</v>
      </c>
      <c r="H1246" t="n">
        <v>0.000128070994372537</v>
      </c>
      <c r="I1246" t="n">
        <v>0.0622382768953981</v>
      </c>
      <c r="J1246" t="n">
        <v>0.238168716167955</v>
      </c>
      <c r="K1246" t="n">
        <v>0.0000000560436344901694</v>
      </c>
      <c r="L1246" t="n">
        <v>0.00106816593739323</v>
      </c>
      <c r="M1246" t="n">
        <v>0.664040162019653</v>
      </c>
      <c r="N1246" t="n">
        <v>0.838791320246317</v>
      </c>
    </row>
    <row r="1247">
      <c r="A1247" t="s">
        <v>1259</v>
      </c>
      <c r="B1247" t="n">
        <v>1</v>
      </c>
      <c r="C1247" t="n">
        <v>0.784388133467097</v>
      </c>
      <c r="D1247" t="n">
        <v>1</v>
      </c>
      <c r="E1247" t="n">
        <v>0.000124416333836206</v>
      </c>
      <c r="F1247" t="n">
        <v>0.824220009276761</v>
      </c>
      <c r="G1247" t="n">
        <v>0.630983012371395</v>
      </c>
      <c r="H1247" t="n">
        <v>1</v>
      </c>
      <c r="I1247" t="n">
        <v>1</v>
      </c>
      <c r="J1247" t="n">
        <v>1</v>
      </c>
      <c r="K1247" t="n">
        <v>0.00000331264533461583</v>
      </c>
      <c r="L1247" t="n">
        <v>0.0201879038116796</v>
      </c>
      <c r="M1247" t="n">
        <v>0.580678142726337</v>
      </c>
      <c r="N1247" t="n">
        <v>0.00170073738399835</v>
      </c>
    </row>
    <row r="1248">
      <c r="A1248" t="s">
        <v>1260</v>
      </c>
      <c r="B1248" t="n">
        <v>0.374145139883309</v>
      </c>
      <c r="C1248" t="n">
        <v>0.625302461491191</v>
      </c>
      <c r="D1248" t="n">
        <v>1</v>
      </c>
      <c r="E1248" t="n">
        <v>0.570298268018669</v>
      </c>
      <c r="F1248" t="n">
        <v>0.43591892300121</v>
      </c>
      <c r="G1248" t="n">
        <v>1</v>
      </c>
      <c r="H1248" t="n">
        <v>0.526244824896072</v>
      </c>
      <c r="I1248" t="n">
        <v>0.79017435049028</v>
      </c>
      <c r="J1248" t="n">
        <v>0.837798274658419</v>
      </c>
      <c r="K1248" t="n">
        <v>0.000293194078698389</v>
      </c>
      <c r="L1248" t="n">
        <v>0.00000000473879943930088</v>
      </c>
      <c r="M1248" t="n">
        <v>0.943736943101249</v>
      </c>
      <c r="N1248" t="n">
        <v>0.687366875411277</v>
      </c>
    </row>
    <row r="1249">
      <c r="A1249" t="s">
        <v>1261</v>
      </c>
      <c r="B1249" t="n">
        <v>0.0109767176337704</v>
      </c>
      <c r="C1249" t="n">
        <v>0.960378758947235</v>
      </c>
      <c r="D1249" t="n">
        <v>1</v>
      </c>
      <c r="E1249" t="n">
        <v>1</v>
      </c>
      <c r="F1249" t="n">
        <v>0.137873797662326</v>
      </c>
      <c r="G1249" t="n">
        <v>1</v>
      </c>
      <c r="H1249" t="n">
        <v>0.0000000207636812060573</v>
      </c>
      <c r="I1249" t="n">
        <v>1</v>
      </c>
      <c r="J1249" t="n">
        <v>0.151852869744183</v>
      </c>
      <c r="K1249" t="n">
        <v>0.0660666174087261</v>
      </c>
      <c r="L1249" t="n">
        <v>0.182135822199995</v>
      </c>
      <c r="M1249" t="n">
        <v>1</v>
      </c>
      <c r="N1249" t="n">
        <v>0.458468666551013</v>
      </c>
    </row>
    <row r="1250">
      <c r="A1250" t="s">
        <v>1262</v>
      </c>
      <c r="B1250" t="n">
        <v>1</v>
      </c>
      <c r="C1250" t="n">
        <v>0.303709912889106</v>
      </c>
      <c r="D1250" t="n">
        <v>1</v>
      </c>
      <c r="E1250" t="n">
        <v>1</v>
      </c>
      <c r="F1250" t="n">
        <v>0.594720023907814</v>
      </c>
      <c r="G1250" t="n">
        <v>1</v>
      </c>
      <c r="H1250" t="n">
        <v>1</v>
      </c>
      <c r="I1250" t="n">
        <v>1</v>
      </c>
      <c r="J1250" t="n">
        <v>1</v>
      </c>
      <c r="K1250" t="n">
        <v>0.00000101022001570999</v>
      </c>
      <c r="L1250" t="n">
        <v>0.00438223812836144</v>
      </c>
      <c r="M1250" t="n">
        <v>1</v>
      </c>
      <c r="N1250" t="n">
        <v>0.492685518703107</v>
      </c>
    </row>
    <row r="1251">
      <c r="A1251" t="s">
        <v>1263</v>
      </c>
      <c r="B1251" t="n">
        <v>0.0116964492617663</v>
      </c>
      <c r="C1251" t="n">
        <v>0.657354242851763</v>
      </c>
      <c r="D1251" t="n">
        <v>0.758233742590537</v>
      </c>
      <c r="E1251" t="n">
        <v>0.0287011236103426</v>
      </c>
      <c r="F1251" t="n">
        <v>0.114839457650343</v>
      </c>
      <c r="G1251" t="n">
        <v>0.544972848144168</v>
      </c>
      <c r="H1251" t="n">
        <v>0.000000000000373874835302074</v>
      </c>
      <c r="I1251" t="n">
        <v>0.571945278048063</v>
      </c>
      <c r="J1251" t="n">
        <v>0.000799580816924738</v>
      </c>
      <c r="K1251" t="n">
        <v>0.00000925703509650366</v>
      </c>
      <c r="L1251" t="n">
        <v>0.0000168235238528895</v>
      </c>
      <c r="M1251" t="n">
        <v>0.700702173242055</v>
      </c>
      <c r="N1251" t="n">
        <v>0.314610304964313</v>
      </c>
    </row>
    <row r="1252">
      <c r="A1252" t="s">
        <v>1264</v>
      </c>
      <c r="B1252" t="n">
        <v>0.300544041400504</v>
      </c>
      <c r="C1252" t="n">
        <v>0.748591284686946</v>
      </c>
      <c r="D1252" t="n">
        <v>1</v>
      </c>
      <c r="E1252" t="n">
        <v>0.66935944078554</v>
      </c>
      <c r="F1252" t="n">
        <v>0.43869790197394</v>
      </c>
      <c r="G1252" t="n">
        <v>1</v>
      </c>
      <c r="H1252" t="n">
        <v>0.544395640793793</v>
      </c>
      <c r="I1252" t="n">
        <v>0.365490661850907</v>
      </c>
      <c r="J1252" t="n">
        <v>0.236671545174789</v>
      </c>
      <c r="K1252" t="n">
        <v>0.00000000239510383318457</v>
      </c>
      <c r="L1252" t="n">
        <v>0.000000000162237701413558</v>
      </c>
      <c r="M1252" t="n">
        <v>0.53105395943672</v>
      </c>
      <c r="N1252" t="n">
        <v>0.924877183899612</v>
      </c>
    </row>
    <row r="1253">
      <c r="A1253" t="s">
        <v>1265</v>
      </c>
      <c r="B1253" t="n">
        <v>1</v>
      </c>
      <c r="C1253" t="n">
        <v>0.143074997591674</v>
      </c>
      <c r="D1253" t="n">
        <v>0.927171118340956</v>
      </c>
      <c r="E1253" t="n">
        <v>0.372001703037162</v>
      </c>
      <c r="F1253" t="n">
        <v>0.621500016713073</v>
      </c>
      <c r="G1253" t="n">
        <v>1</v>
      </c>
      <c r="H1253" t="n">
        <v>1</v>
      </c>
      <c r="I1253" t="n">
        <v>0.367258499944651</v>
      </c>
      <c r="J1253" t="n">
        <v>1</v>
      </c>
      <c r="K1253" t="n">
        <v>0.0000000469228423273406</v>
      </c>
      <c r="L1253" t="n">
        <v>0.0192910400375303</v>
      </c>
      <c r="M1253" t="n">
        <v>0.723723894781116</v>
      </c>
      <c r="N1253" t="n">
        <v>0.275970486597946</v>
      </c>
    </row>
    <row r="1254">
      <c r="A1254" t="s">
        <v>1266</v>
      </c>
      <c r="B1254" t="n">
        <v>0.414145937442853</v>
      </c>
      <c r="C1254" t="n">
        <v>0.0913113215386727</v>
      </c>
      <c r="D1254" t="n">
        <v>0.434193801491477</v>
      </c>
      <c r="E1254" t="n">
        <v>0.000899600693986121</v>
      </c>
      <c r="F1254" t="n">
        <v>0.47635549707351</v>
      </c>
      <c r="G1254" t="n">
        <v>0.108474975423955</v>
      </c>
      <c r="H1254" t="n">
        <v>0.134809029808235</v>
      </c>
      <c r="I1254" t="n">
        <v>0.702573323852831</v>
      </c>
      <c r="J1254" t="n">
        <v>0.818234276080874</v>
      </c>
      <c r="K1254" t="n">
        <v>0.000000000505977748576801</v>
      </c>
      <c r="L1254" t="n">
        <v>0.00000781802292691209</v>
      </c>
      <c r="M1254" t="n">
        <v>0.396023533804933</v>
      </c>
      <c r="N1254" t="n">
        <v>0.0225588477966514</v>
      </c>
    </row>
    <row r="1255">
      <c r="A1255" t="s">
        <v>1267</v>
      </c>
      <c r="B1255" t="n">
        <v>0.0235352006487074</v>
      </c>
      <c r="C1255" t="n">
        <v>0.766114484562559</v>
      </c>
      <c r="D1255" t="n">
        <v>0.679973361719557</v>
      </c>
      <c r="E1255" t="n">
        <v>0.643134795352203</v>
      </c>
      <c r="F1255" t="n">
        <v>0.247487584715188</v>
      </c>
      <c r="G1255" t="n">
        <v>1</v>
      </c>
      <c r="H1255" t="n">
        <v>0.00000000271929261709302</v>
      </c>
      <c r="I1255" t="n">
        <v>0.720175111040943</v>
      </c>
      <c r="J1255" t="n">
        <v>0.207951897568572</v>
      </c>
      <c r="K1255" t="n">
        <v>1</v>
      </c>
      <c r="L1255" t="n">
        <v>1</v>
      </c>
      <c r="M1255" t="n">
        <v>0.75564228999856</v>
      </c>
      <c r="N1255" t="n">
        <v>0.0959304183241116</v>
      </c>
    </row>
    <row r="1256">
      <c r="A1256" t="s">
        <v>1268</v>
      </c>
      <c r="B1256" t="n">
        <v>0.179038543124751</v>
      </c>
      <c r="C1256" t="n">
        <v>0.575125119105302</v>
      </c>
      <c r="D1256" t="n">
        <v>0.261612394876901</v>
      </c>
      <c r="E1256" t="n">
        <v>0.00500296627283677</v>
      </c>
      <c r="F1256" t="n">
        <v>0.20754183982059</v>
      </c>
      <c r="G1256" t="n">
        <v>0.0649768893640048</v>
      </c>
      <c r="H1256" t="n">
        <v>0.00177673970978907</v>
      </c>
      <c r="I1256" t="n">
        <v>0.328901644474785</v>
      </c>
      <c r="J1256" t="n">
        <v>0.59877714580959</v>
      </c>
      <c r="K1256" t="n">
        <v>0.00000275024101761197</v>
      </c>
      <c r="L1256" t="n">
        <v>0.000697106505050087</v>
      </c>
      <c r="M1256" t="n">
        <v>0.848352905834527</v>
      </c>
      <c r="N1256" t="n">
        <v>0.220918277445895</v>
      </c>
    </row>
    <row r="1257">
      <c r="A1257" t="s">
        <v>1269</v>
      </c>
      <c r="B1257" t="n">
        <v>0.162664640127468</v>
      </c>
      <c r="C1257" t="n">
        <v>0.99126646226051</v>
      </c>
      <c r="D1257" t="n">
        <v>0.490909986250596</v>
      </c>
      <c r="E1257" t="n">
        <v>0.0311484663371919</v>
      </c>
      <c r="F1257" t="n">
        <v>0.396460755608814</v>
      </c>
      <c r="G1257" t="n">
        <v>1</v>
      </c>
      <c r="H1257" t="n">
        <v>0.000638393158583462</v>
      </c>
      <c r="I1257" t="n">
        <v>0.0618498686540662</v>
      </c>
      <c r="J1257" t="n">
        <v>0.218863312591388</v>
      </c>
      <c r="K1257" t="n">
        <v>0.00000183811320519215</v>
      </c>
      <c r="L1257" t="n">
        <v>0.102197414628243</v>
      </c>
      <c r="M1257" t="n">
        <v>0.0777423185339971</v>
      </c>
      <c r="N1257" t="n">
        <v>0.0472429449419207</v>
      </c>
    </row>
    <row r="1258">
      <c r="A1258" t="s">
        <v>1270</v>
      </c>
      <c r="B1258" t="n">
        <v>0.190572789164169</v>
      </c>
      <c r="C1258" t="n">
        <v>0.593130781418797</v>
      </c>
      <c r="D1258" t="n">
        <v>0.450140393646395</v>
      </c>
      <c r="E1258" t="n">
        <v>0.665927199365284</v>
      </c>
      <c r="F1258" t="n">
        <v>0.149938904907344</v>
      </c>
      <c r="G1258" t="n">
        <v>1</v>
      </c>
      <c r="H1258" t="n">
        <v>0.0105235735509626</v>
      </c>
      <c r="I1258" t="n">
        <v>1</v>
      </c>
      <c r="J1258" t="n">
        <v>0.055685363839298</v>
      </c>
      <c r="K1258" t="n">
        <v>0.000000115615309343903</v>
      </c>
      <c r="L1258" t="n">
        <v>0.00521589578012946</v>
      </c>
      <c r="M1258" t="n">
        <v>0.976802944449302</v>
      </c>
      <c r="N1258" t="n">
        <v>0.415891610858808</v>
      </c>
    </row>
    <row r="1259">
      <c r="A1259" t="s">
        <v>1271</v>
      </c>
      <c r="B1259" t="n">
        <v>0.0675672131952322</v>
      </c>
      <c r="C1259" t="n">
        <v>0.532053947311279</v>
      </c>
      <c r="D1259" t="n">
        <v>0.885745847289278</v>
      </c>
      <c r="E1259" t="n">
        <v>0.115350942334231</v>
      </c>
      <c r="F1259" t="n">
        <v>0.193184542233241</v>
      </c>
      <c r="G1259" t="n">
        <v>1</v>
      </c>
      <c r="H1259" t="n">
        <v>0.00000235830971103369</v>
      </c>
      <c r="I1259" t="n">
        <v>0.384115256012177</v>
      </c>
      <c r="J1259" t="n">
        <v>0.011024180417633</v>
      </c>
      <c r="K1259" t="n">
        <v>0.498398740634615</v>
      </c>
      <c r="L1259" t="n">
        <v>0.289102731169784</v>
      </c>
      <c r="M1259" t="n">
        <v>0.860061597635521</v>
      </c>
      <c r="N1259" t="n">
        <v>0.131550473334426</v>
      </c>
    </row>
    <row r="1260">
      <c r="A1260" t="s">
        <v>1272</v>
      </c>
      <c r="B1260" t="n">
        <v>0.650711763357905</v>
      </c>
      <c r="C1260" t="n">
        <v>0.629581653631313</v>
      </c>
      <c r="D1260" t="n">
        <v>0.0856291587795963</v>
      </c>
      <c r="E1260" t="n">
        <v>0.0555656441320805</v>
      </c>
      <c r="F1260" t="n">
        <v>0.913943884052726</v>
      </c>
      <c r="G1260" t="n">
        <v>0.283980755432446</v>
      </c>
      <c r="H1260" t="n">
        <v>0.155164952438323</v>
      </c>
      <c r="I1260" t="n">
        <v>0.563433358084723</v>
      </c>
      <c r="J1260" t="n">
        <v>0.113914746798797</v>
      </c>
      <c r="K1260" t="n">
        <v>0.000000133279565457816</v>
      </c>
      <c r="L1260" t="n">
        <v>0.000893985950276854</v>
      </c>
      <c r="M1260" t="n">
        <v>0.934959625904586</v>
      </c>
      <c r="N1260" t="n">
        <v>0.108240964805839</v>
      </c>
    </row>
    <row r="1261">
      <c r="A1261" t="s">
        <v>1273</v>
      </c>
      <c r="B1261" t="n">
        <v>0.0545909341094185</v>
      </c>
      <c r="C1261" t="n">
        <v>0.856846435258854</v>
      </c>
      <c r="D1261" t="n">
        <v>0.906267902916367</v>
      </c>
      <c r="E1261" t="n">
        <v>0.0517630836034829</v>
      </c>
      <c r="F1261" t="n">
        <v>0.296876743872529</v>
      </c>
      <c r="G1261" t="n">
        <v>1</v>
      </c>
      <c r="H1261" t="n">
        <v>0.18504426362608</v>
      </c>
      <c r="I1261" t="n">
        <v>1</v>
      </c>
      <c r="J1261" t="n">
        <v>0.0506028939186897</v>
      </c>
      <c r="K1261" t="n">
        <v>0.0000000212534471123208</v>
      </c>
      <c r="L1261" t="n">
        <v>0.00855762786230485</v>
      </c>
      <c r="M1261" t="n">
        <v>0.107603092525186</v>
      </c>
      <c r="N1261" t="n">
        <v>0.296625540099947</v>
      </c>
    </row>
    <row r="1262">
      <c r="A1262" t="s">
        <v>1274</v>
      </c>
      <c r="B1262" t="n">
        <v>1</v>
      </c>
      <c r="C1262" t="n">
        <v>0.494143632845183</v>
      </c>
      <c r="D1262" t="n">
        <v>0.259921075196479</v>
      </c>
      <c r="E1262" t="n">
        <v>0.4062042555555</v>
      </c>
      <c r="F1262" t="n">
        <v>0.436885444321846</v>
      </c>
      <c r="G1262" t="n">
        <v>1</v>
      </c>
      <c r="H1262" t="n">
        <v>1</v>
      </c>
      <c r="I1262" t="n">
        <v>1</v>
      </c>
      <c r="J1262" t="n">
        <v>1</v>
      </c>
      <c r="K1262" t="n">
        <v>0.0000000120886050497268</v>
      </c>
      <c r="L1262" t="n">
        <v>0.000000766862948655711</v>
      </c>
      <c r="M1262" t="n">
        <v>0.886997955733996</v>
      </c>
      <c r="N1262" t="n">
        <v>0.125708267449256</v>
      </c>
    </row>
    <row r="1263">
      <c r="A1263" t="s">
        <v>1275</v>
      </c>
      <c r="B1263" t="n">
        <v>0.078117364667634</v>
      </c>
      <c r="C1263" t="n">
        <v>0.446798071564198</v>
      </c>
      <c r="D1263" t="n">
        <v>1</v>
      </c>
      <c r="E1263" t="n">
        <v>0.0286210807320869</v>
      </c>
      <c r="F1263" t="n">
        <v>0.337690060783564</v>
      </c>
      <c r="G1263" t="n">
        <v>1</v>
      </c>
      <c r="H1263" t="n">
        <v>0.0000752757604571288</v>
      </c>
      <c r="I1263" t="n">
        <v>0.792056254489223</v>
      </c>
      <c r="J1263" t="n">
        <v>0.325356768130333</v>
      </c>
      <c r="K1263" t="n">
        <v>0.00000398017443215191</v>
      </c>
      <c r="L1263" t="n">
        <v>0.00951299554924001</v>
      </c>
      <c r="M1263" t="n">
        <v>0.690859158818003</v>
      </c>
      <c r="N1263" t="n">
        <v>0.799868550193553</v>
      </c>
    </row>
    <row r="1264">
      <c r="A1264" t="s">
        <v>1276</v>
      </c>
      <c r="B1264" t="n">
        <v>0.678759779994221</v>
      </c>
      <c r="C1264" t="n">
        <v>0.941117895801134</v>
      </c>
      <c r="D1264" t="n">
        <v>1</v>
      </c>
      <c r="E1264" t="n">
        <v>0.955729908963219</v>
      </c>
      <c r="F1264" t="n">
        <v>0.315419214983928</v>
      </c>
      <c r="G1264" t="n">
        <v>1</v>
      </c>
      <c r="H1264" t="n">
        <v>0.824851076348415</v>
      </c>
      <c r="I1264" t="n">
        <v>1</v>
      </c>
      <c r="J1264" t="n">
        <v>0.426480205916361</v>
      </c>
      <c r="K1264" t="n">
        <v>0.00632163071239903</v>
      </c>
      <c r="L1264" t="n">
        <v>0.00000211222813416559</v>
      </c>
      <c r="M1264" t="n">
        <v>0.984093311579314</v>
      </c>
      <c r="N1264" t="n">
        <v>0.874837167962387</v>
      </c>
    </row>
    <row r="1265">
      <c r="A1265" t="s">
        <v>1277</v>
      </c>
      <c r="B1265" t="n">
        <v>0.426646883344876</v>
      </c>
      <c r="C1265" t="n">
        <v>0.63453656583361</v>
      </c>
      <c r="D1265" t="n">
        <v>0.69523535985615</v>
      </c>
      <c r="E1265" t="n">
        <v>0.219878756584857</v>
      </c>
      <c r="F1265" t="n">
        <v>0.623296860854716</v>
      </c>
      <c r="G1265" t="n">
        <v>1</v>
      </c>
      <c r="H1265" t="n">
        <v>0.279251926678648</v>
      </c>
      <c r="I1265" t="n">
        <v>0.20388464394946</v>
      </c>
      <c r="J1265" t="n">
        <v>0.0149860567462936</v>
      </c>
      <c r="K1265" t="n">
        <v>0.00000274215449999119</v>
      </c>
      <c r="L1265" t="n">
        <v>0.263785943440293</v>
      </c>
      <c r="M1265" t="n">
        <v>0.752084207468304</v>
      </c>
      <c r="N1265" t="n">
        <v>0.36953754835078</v>
      </c>
    </row>
    <row r="1266">
      <c r="A1266" t="s">
        <v>1278</v>
      </c>
      <c r="B1266" t="n">
        <v>0.0976604507383089</v>
      </c>
      <c r="C1266" t="n">
        <v>0.451334258491387</v>
      </c>
      <c r="D1266" t="n">
        <v>0.548581484477941</v>
      </c>
      <c r="E1266" t="n">
        <v>0.112045802625285</v>
      </c>
      <c r="F1266" t="n">
        <v>0.215432734561235</v>
      </c>
      <c r="G1266" t="n">
        <v>0.123636234758959</v>
      </c>
      <c r="H1266" t="n">
        <v>0.443865033009048</v>
      </c>
      <c r="I1266" t="n">
        <v>0.905220534257427</v>
      </c>
      <c r="J1266" t="n">
        <v>0.434221632511427</v>
      </c>
      <c r="K1266" t="n">
        <v>0.00000255349311549752</v>
      </c>
      <c r="L1266" t="n">
        <v>0.00011177573431664</v>
      </c>
      <c r="M1266" t="n">
        <v>0.857790620546454</v>
      </c>
      <c r="N1266" t="n">
        <v>0.654838895963403</v>
      </c>
    </row>
    <row r="1267">
      <c r="A1267" t="s">
        <v>1279</v>
      </c>
      <c r="B1267" t="n">
        <v>0.349038315558824</v>
      </c>
      <c r="C1267" t="n">
        <v>0.836253846445843</v>
      </c>
      <c r="D1267" t="n">
        <v>1</v>
      </c>
      <c r="E1267" t="n">
        <v>0.538700891369993</v>
      </c>
      <c r="F1267" t="n">
        <v>0.255381093182736</v>
      </c>
      <c r="G1267" t="n">
        <v>0.237807815857554</v>
      </c>
      <c r="H1267" t="n">
        <v>0.00216012930655435</v>
      </c>
      <c r="I1267" t="n">
        <v>0.77561757761676</v>
      </c>
      <c r="J1267" t="n">
        <v>0.176527358228092</v>
      </c>
      <c r="K1267" t="n">
        <v>0.000000000108959795488325</v>
      </c>
      <c r="L1267" t="n">
        <v>0.0000000121900537993795</v>
      </c>
      <c r="M1267" t="n">
        <v>0.891283151827074</v>
      </c>
      <c r="N1267" t="n">
        <v>0.010644280662764</v>
      </c>
    </row>
    <row r="1268">
      <c r="A1268" t="s">
        <v>1280</v>
      </c>
      <c r="B1268" t="n">
        <v>0.0599250621813088</v>
      </c>
      <c r="C1268" t="n">
        <v>0.850045661770638</v>
      </c>
      <c r="D1268" t="n">
        <v>0.00166905130295428</v>
      </c>
      <c r="E1268" t="n">
        <v>0.160734570580642</v>
      </c>
      <c r="F1268" t="n">
        <v>0.157304824490717</v>
      </c>
      <c r="G1268" t="n">
        <v>1</v>
      </c>
      <c r="H1268" t="n">
        <v>0.0000118378932156272</v>
      </c>
      <c r="I1268" t="n">
        <v>1</v>
      </c>
      <c r="J1268" t="n">
        <v>0.302462643802658</v>
      </c>
      <c r="K1268" t="n">
        <v>0.00000000613963638261548</v>
      </c>
      <c r="L1268" t="n">
        <v>0.00407845169614072</v>
      </c>
      <c r="M1268" t="n">
        <v>0.493937267871958</v>
      </c>
      <c r="N1268" t="n">
        <v>0.0797903235472493</v>
      </c>
    </row>
    <row r="1269">
      <c r="A1269" t="s">
        <v>1281</v>
      </c>
      <c r="B1269" t="n">
        <v>0.555828036990839</v>
      </c>
      <c r="C1269" t="n">
        <v>0.805543583410826</v>
      </c>
      <c r="D1269" t="n">
        <v>1</v>
      </c>
      <c r="E1269" t="n">
        <v>0.684896393498306</v>
      </c>
      <c r="F1269" t="n">
        <v>0.39724073668826</v>
      </c>
      <c r="G1269" t="n">
        <v>1</v>
      </c>
      <c r="H1269" t="n">
        <v>0.195105282651556</v>
      </c>
      <c r="I1269" t="n">
        <v>0.0673602788986968</v>
      </c>
      <c r="J1269" t="n">
        <v>0.205688259422245</v>
      </c>
      <c r="K1269" t="n">
        <v>0.000000450504349977655</v>
      </c>
      <c r="L1269" t="n">
        <v>0.0000257973716046963</v>
      </c>
      <c r="M1269" t="n">
        <v>0.226796793855649</v>
      </c>
      <c r="N1269" t="n">
        <v>0.651257252849471</v>
      </c>
    </row>
    <row r="1270">
      <c r="A1270" t="s">
        <v>1282</v>
      </c>
      <c r="B1270" t="n">
        <v>0.000414804390801693</v>
      </c>
      <c r="C1270" t="n">
        <v>0.00380545362616977</v>
      </c>
      <c r="D1270" t="n">
        <v>1</v>
      </c>
      <c r="E1270" t="n">
        <v>0.503415564514883</v>
      </c>
      <c r="F1270" t="n">
        <v>0.46260746452825</v>
      </c>
      <c r="G1270" t="n">
        <v>1</v>
      </c>
      <c r="H1270" t="n">
        <v>0.719251111497843</v>
      </c>
      <c r="I1270" t="n">
        <v>0.774964872990441</v>
      </c>
      <c r="J1270" t="n">
        <v>0.226243088033299</v>
      </c>
      <c r="K1270" t="n">
        <v>0.00000000197302512595431</v>
      </c>
      <c r="L1270" t="n">
        <v>0.00000199061228048318</v>
      </c>
      <c r="M1270" t="n">
        <v>0.352889886571744</v>
      </c>
      <c r="N1270" t="n">
        <v>0.201443338426209</v>
      </c>
    </row>
    <row r="1271">
      <c r="A1271" t="s">
        <v>1283</v>
      </c>
      <c r="B1271" t="n">
        <v>0.260001798622301</v>
      </c>
      <c r="C1271" t="n">
        <v>0.677903720125945</v>
      </c>
      <c r="D1271" t="n">
        <v>1</v>
      </c>
      <c r="E1271" t="n">
        <v>1</v>
      </c>
      <c r="F1271" t="n">
        <v>0.255349170419551</v>
      </c>
      <c r="G1271" t="n">
        <v>1</v>
      </c>
      <c r="H1271" t="n">
        <v>0.00000290021132833825</v>
      </c>
      <c r="I1271" t="n">
        <v>1</v>
      </c>
      <c r="J1271" t="n">
        <v>0.038631919892857</v>
      </c>
      <c r="K1271" t="n">
        <v>0.00000000003506806492819</v>
      </c>
      <c r="L1271" t="n">
        <v>0.0000000317816568820303</v>
      </c>
      <c r="M1271" t="n">
        <v>1</v>
      </c>
      <c r="N1271" t="n">
        <v>0.889137500490237</v>
      </c>
    </row>
    <row r="1272">
      <c r="A1272" t="s">
        <v>1284</v>
      </c>
      <c r="B1272" t="n">
        <v>0.0998893847694937</v>
      </c>
      <c r="C1272" t="n">
        <v>0.761591120879712</v>
      </c>
      <c r="D1272" t="n">
        <v>0.655436875230778</v>
      </c>
      <c r="E1272" t="n">
        <v>0.779456827757283</v>
      </c>
      <c r="F1272" t="n">
        <v>0.592120110280193</v>
      </c>
      <c r="G1272" t="n">
        <v>1</v>
      </c>
      <c r="H1272" t="n">
        <v>0.00000000000139071484302042</v>
      </c>
      <c r="I1272" t="n">
        <v>0.199526091393696</v>
      </c>
      <c r="J1272" t="n">
        <v>0.15235238436558</v>
      </c>
      <c r="K1272" t="n">
        <v>0.00000000291967196504078</v>
      </c>
      <c r="L1272" t="n">
        <v>0.0000724428774031764</v>
      </c>
      <c r="M1272" t="n">
        <v>0.924296344335925</v>
      </c>
      <c r="N1272" t="n">
        <v>0.00385227015747128</v>
      </c>
    </row>
    <row r="1273">
      <c r="A1273" t="s">
        <v>1285</v>
      </c>
      <c r="B1273" t="n">
        <v>0.0787435792104393</v>
      </c>
      <c r="C1273" t="n">
        <v>0.956770845791042</v>
      </c>
      <c r="D1273" t="n">
        <v>0.333693464663738</v>
      </c>
      <c r="E1273" t="n">
        <v>0.266172573682744</v>
      </c>
      <c r="F1273" t="n">
        <v>0.173907493595483</v>
      </c>
      <c r="G1273" t="n">
        <v>0.460934540144308</v>
      </c>
      <c r="H1273" t="n">
        <v>0.000000412643878244338</v>
      </c>
      <c r="I1273" t="n">
        <v>0.524534419444187</v>
      </c>
      <c r="J1273" t="n">
        <v>0.00554259180066475</v>
      </c>
      <c r="K1273" t="n">
        <v>1</v>
      </c>
      <c r="L1273" t="n">
        <v>1</v>
      </c>
      <c r="M1273" t="n">
        <v>0.180069538298073</v>
      </c>
      <c r="N1273" t="n">
        <v>0.975413395471153</v>
      </c>
    </row>
    <row r="1274">
      <c r="A1274" t="s">
        <v>1286</v>
      </c>
      <c r="B1274" t="n">
        <v>0.0114031684764931</v>
      </c>
      <c r="C1274" t="n">
        <v>0.348814669478132</v>
      </c>
      <c r="D1274" t="n">
        <v>1</v>
      </c>
      <c r="E1274" t="n">
        <v>0.898620803548887</v>
      </c>
      <c r="F1274" t="n">
        <v>0.476710614748022</v>
      </c>
      <c r="G1274" t="n">
        <v>1</v>
      </c>
      <c r="H1274" t="n">
        <v>0.450209688237417</v>
      </c>
      <c r="I1274" t="n">
        <v>0.245600350984797</v>
      </c>
      <c r="J1274" t="n">
        <v>0.191686807891591</v>
      </c>
      <c r="K1274" t="n">
        <v>0.0000000000000374589514700537</v>
      </c>
      <c r="L1274" t="n">
        <v>0.0000000427867154728469</v>
      </c>
      <c r="M1274" t="n">
        <v>0.955366862603581</v>
      </c>
      <c r="N1274" t="n">
        <v>0.0000131669502438975</v>
      </c>
    </row>
    <row r="1275">
      <c r="A1275" t="s">
        <v>1287</v>
      </c>
      <c r="B1275" t="n">
        <v>0.0082074171369529</v>
      </c>
      <c r="C1275" t="n">
        <v>0.727195090855095</v>
      </c>
      <c r="D1275" t="n">
        <v>1</v>
      </c>
      <c r="E1275" t="n">
        <v>0.260589630714247</v>
      </c>
      <c r="F1275" t="n">
        <v>0.202064076353425</v>
      </c>
      <c r="G1275" t="n">
        <v>1</v>
      </c>
      <c r="H1275" t="n">
        <v>0.0000000177928869332925</v>
      </c>
      <c r="I1275" t="n">
        <v>0.311641575491461</v>
      </c>
      <c r="J1275" t="n">
        <v>0.343281231042275</v>
      </c>
      <c r="K1275" t="n">
        <v>0.0000899425387721223</v>
      </c>
      <c r="L1275" t="n">
        <v>0.00787127943051723</v>
      </c>
      <c r="M1275" t="n">
        <v>0.911985648870629</v>
      </c>
      <c r="N1275" t="n">
        <v>0.716441479613418</v>
      </c>
    </row>
    <row r="1276">
      <c r="A1276" t="s">
        <v>1288</v>
      </c>
      <c r="B1276" t="n">
        <v>0.139660699294253</v>
      </c>
      <c r="C1276" t="n">
        <v>0.0931996886305792</v>
      </c>
      <c r="D1276" t="n">
        <v>1</v>
      </c>
      <c r="E1276" t="n">
        <v>0.489542363605454</v>
      </c>
      <c r="F1276" t="n">
        <v>0.124682636776179</v>
      </c>
      <c r="G1276" t="n">
        <v>0.032940724527213</v>
      </c>
      <c r="H1276" t="n">
        <v>0.000015834227873178</v>
      </c>
      <c r="I1276" t="n">
        <v>0.732675042350427</v>
      </c>
      <c r="J1276" t="n">
        <v>0.451939583277728</v>
      </c>
      <c r="K1276" t="n">
        <v>0.000000585278088834428</v>
      </c>
      <c r="L1276" t="n">
        <v>0.000000232877852187736</v>
      </c>
      <c r="M1276" t="n">
        <v>0.295305325161422</v>
      </c>
      <c r="N1276" t="n">
        <v>0.225460742852756</v>
      </c>
    </row>
    <row r="1277">
      <c r="A1277" t="s">
        <v>1289</v>
      </c>
      <c r="B1277" t="n">
        <v>0.464125706038159</v>
      </c>
      <c r="C1277" t="n">
        <v>0.843551630859178</v>
      </c>
      <c r="D1277" t="n">
        <v>1</v>
      </c>
      <c r="E1277" t="n">
        <v>0.220675768248724</v>
      </c>
      <c r="F1277" t="n">
        <v>0.787689385642839</v>
      </c>
      <c r="G1277" t="n">
        <v>1</v>
      </c>
      <c r="H1277" t="n">
        <v>0.0256089256117329</v>
      </c>
      <c r="I1277" t="n">
        <v>0.78117992846293</v>
      </c>
      <c r="J1277" t="n">
        <v>0.240930462358085</v>
      </c>
      <c r="K1277" t="n">
        <v>0.0000000000757091958617947</v>
      </c>
      <c r="L1277" t="n">
        <v>0.164207805980409</v>
      </c>
      <c r="M1277" t="n">
        <v>0.435325632245336</v>
      </c>
      <c r="N1277" t="n">
        <v>0.435160970939079</v>
      </c>
    </row>
    <row r="1278">
      <c r="A1278" t="s">
        <v>1290</v>
      </c>
      <c r="B1278" t="n">
        <v>0.0644635031173008</v>
      </c>
      <c r="C1278" t="n">
        <v>0.629979422821697</v>
      </c>
      <c r="D1278" t="n">
        <v>1</v>
      </c>
      <c r="E1278" t="n">
        <v>0.738274881794286</v>
      </c>
      <c r="F1278" t="n">
        <v>0.945143245268716</v>
      </c>
      <c r="G1278" t="n">
        <v>1</v>
      </c>
      <c r="H1278" t="n">
        <v>0.047250649893183</v>
      </c>
      <c r="I1278" t="n">
        <v>0.823358152770695</v>
      </c>
      <c r="J1278" t="n">
        <v>0.301083414545791</v>
      </c>
      <c r="K1278" t="n">
        <v>0.00000865704760709355</v>
      </c>
      <c r="L1278" t="n">
        <v>0.187335505974683</v>
      </c>
      <c r="M1278" t="n">
        <v>0.697889646667878</v>
      </c>
      <c r="N1278" t="n">
        <v>0.358288666294324</v>
      </c>
    </row>
    <row r="1279">
      <c r="A1279" t="s">
        <v>1291</v>
      </c>
      <c r="B1279" t="n">
        <v>0.606140827700648</v>
      </c>
      <c r="C1279" t="n">
        <v>0.856638568471305</v>
      </c>
      <c r="D1279" t="n">
        <v>1</v>
      </c>
      <c r="E1279" t="n">
        <v>1</v>
      </c>
      <c r="F1279" t="n">
        <v>0.798766996533839</v>
      </c>
      <c r="G1279" t="n">
        <v>0.320411931878551</v>
      </c>
      <c r="H1279" t="n">
        <v>0.651518898084172</v>
      </c>
      <c r="I1279" t="n">
        <v>0.608220089551579</v>
      </c>
      <c r="J1279" t="n">
        <v>0.0717856358450842</v>
      </c>
      <c r="K1279" t="n">
        <v>0.00000000299632308924522</v>
      </c>
      <c r="L1279" t="n">
        <v>0.0000000200686399416012</v>
      </c>
      <c r="M1279" t="n">
        <v>0.739461114072297</v>
      </c>
      <c r="N1279" t="n">
        <v>0.479703625872612</v>
      </c>
    </row>
    <row r="1280">
      <c r="A1280" t="s">
        <v>1292</v>
      </c>
      <c r="B1280" t="n">
        <v>0.23113052542779</v>
      </c>
      <c r="C1280" t="n">
        <v>0.897089170694608</v>
      </c>
      <c r="D1280" t="n">
        <v>0.321269769891049</v>
      </c>
      <c r="E1280" t="n">
        <v>0.629372266821172</v>
      </c>
      <c r="F1280" t="n">
        <v>0.669330811760919</v>
      </c>
      <c r="G1280" t="n">
        <v>0.878940740246402</v>
      </c>
      <c r="H1280" t="n">
        <v>0.000000313265823891482</v>
      </c>
      <c r="I1280" t="n">
        <v>0.844641504495324</v>
      </c>
      <c r="J1280" t="n">
        <v>0.0284006851051639</v>
      </c>
      <c r="K1280" t="n">
        <v>0.0872123252165182</v>
      </c>
      <c r="L1280" t="n">
        <v>0.532189440348116</v>
      </c>
      <c r="M1280" t="n">
        <v>0.430726468831082</v>
      </c>
      <c r="N1280" t="n">
        <v>0.439605635113968</v>
      </c>
    </row>
    <row r="1281">
      <c r="A1281" t="s">
        <v>1293</v>
      </c>
      <c r="B1281" t="n">
        <v>0.0153305067053595</v>
      </c>
      <c r="C1281" t="n">
        <v>0.699876789675871</v>
      </c>
      <c r="D1281" t="n">
        <v>0.42629450807555</v>
      </c>
      <c r="E1281" t="n">
        <v>0.425573255386246</v>
      </c>
      <c r="F1281" t="n">
        <v>0.482270414845764</v>
      </c>
      <c r="G1281" t="n">
        <v>0.0144094542567613</v>
      </c>
      <c r="H1281" t="n">
        <v>0.00276957343630469</v>
      </c>
      <c r="I1281" t="n">
        <v>0.238046247207188</v>
      </c>
      <c r="J1281" t="n">
        <v>0.372072207124937</v>
      </c>
      <c r="K1281" t="n">
        <v>0.0000102421916863893</v>
      </c>
      <c r="L1281" t="n">
        <v>0.00429979231272255</v>
      </c>
      <c r="M1281" t="n">
        <v>0.938788210781956</v>
      </c>
      <c r="N1281" t="n">
        <v>0.504036607212473</v>
      </c>
    </row>
    <row r="1282">
      <c r="A1282" t="s">
        <v>1294</v>
      </c>
      <c r="B1282" t="n">
        <v>0.50916549287856</v>
      </c>
      <c r="C1282" t="n">
        <v>0.830192516165088</v>
      </c>
      <c r="D1282" t="n">
        <v>1</v>
      </c>
      <c r="E1282" t="n">
        <v>0.885278832144225</v>
      </c>
      <c r="F1282" t="n">
        <v>0.216819767752124</v>
      </c>
      <c r="G1282" t="n">
        <v>1</v>
      </c>
      <c r="H1282" t="n">
        <v>0.428292295568415</v>
      </c>
      <c r="I1282" t="n">
        <v>0.99036588624016</v>
      </c>
      <c r="J1282" t="n">
        <v>0.843625044325712</v>
      </c>
      <c r="K1282" t="n">
        <v>0.0000000000000953961512772739</v>
      </c>
      <c r="L1282" t="n">
        <v>0.0000137647327366069</v>
      </c>
      <c r="M1282" t="n">
        <v>0.639314408266614</v>
      </c>
      <c r="N1282" t="n">
        <v>0.344257136399766</v>
      </c>
    </row>
    <row r="1283">
      <c r="A1283" t="s">
        <v>1295</v>
      </c>
      <c r="B1283" t="n">
        <v>0.869694960455882</v>
      </c>
      <c r="C1283" t="n">
        <v>0.633468362159087</v>
      </c>
      <c r="D1283" t="n">
        <v>1</v>
      </c>
      <c r="E1283" t="n">
        <v>1</v>
      </c>
      <c r="F1283" t="n">
        <v>0.192850568574777</v>
      </c>
      <c r="G1283" t="n">
        <v>1</v>
      </c>
      <c r="H1283" t="n">
        <v>0.0936194748710922</v>
      </c>
      <c r="I1283" t="n">
        <v>1</v>
      </c>
      <c r="J1283" t="n">
        <v>0.23939277336159</v>
      </c>
      <c r="K1283" t="n">
        <v>0.0000000000703565136102609</v>
      </c>
      <c r="L1283" t="n">
        <v>0.0000000305202051140235</v>
      </c>
      <c r="M1283" t="n">
        <v>1</v>
      </c>
      <c r="N1283" t="n">
        <v>0.530904035556202</v>
      </c>
    </row>
    <row r="1284">
      <c r="A1284" t="s">
        <v>1296</v>
      </c>
      <c r="B1284" t="n">
        <v>0.263675563202004</v>
      </c>
      <c r="C1284" t="n">
        <v>0.385034330835581</v>
      </c>
      <c r="D1284" t="n">
        <v>1</v>
      </c>
      <c r="E1284" t="n">
        <v>0.0406334312583264</v>
      </c>
      <c r="F1284" t="n">
        <v>0.559049491387023</v>
      </c>
      <c r="G1284" t="n">
        <v>1</v>
      </c>
      <c r="H1284" t="n">
        <v>0.000941195204066537</v>
      </c>
      <c r="I1284" t="n">
        <v>0.168287851464488</v>
      </c>
      <c r="J1284" t="n">
        <v>0.200872512859157</v>
      </c>
      <c r="K1284" t="n">
        <v>0.000000146851778629092</v>
      </c>
      <c r="L1284" t="n">
        <v>0.000331865908947391</v>
      </c>
      <c r="M1284" t="n">
        <v>0.949696566215809</v>
      </c>
      <c r="N1284" t="n">
        <v>0.570055903604578</v>
      </c>
    </row>
    <row r="1285">
      <c r="A1285" t="s">
        <v>1297</v>
      </c>
      <c r="B1285" t="n">
        <v>0.0364189906163264</v>
      </c>
      <c r="C1285" t="n">
        <v>0.809674031930588</v>
      </c>
      <c r="D1285" t="n">
        <v>1</v>
      </c>
      <c r="E1285" t="n">
        <v>1</v>
      </c>
      <c r="F1285" t="n">
        <v>0.851471780865494</v>
      </c>
      <c r="G1285" t="n">
        <v>1</v>
      </c>
      <c r="H1285" t="n">
        <v>0.000514851897143191</v>
      </c>
      <c r="I1285" t="n">
        <v>1</v>
      </c>
      <c r="J1285" t="n">
        <v>0.458535340088081</v>
      </c>
      <c r="K1285" t="n">
        <v>0.0000000012554107778404</v>
      </c>
      <c r="L1285" t="n">
        <v>0.00000798369633711888</v>
      </c>
      <c r="M1285" t="n">
        <v>1</v>
      </c>
      <c r="N1285" t="n">
        <v>0.573618115685285</v>
      </c>
    </row>
    <row r="1286">
      <c r="A1286" t="s">
        <v>1298</v>
      </c>
      <c r="B1286" t="n">
        <v>0.142608943639603</v>
      </c>
      <c r="C1286" t="n">
        <v>0.845294276541551</v>
      </c>
      <c r="D1286" t="n">
        <v>1</v>
      </c>
      <c r="E1286" t="n">
        <v>1</v>
      </c>
      <c r="F1286" t="n">
        <v>0.429074228021478</v>
      </c>
      <c r="G1286" t="n">
        <v>0.66414749223714</v>
      </c>
      <c r="H1286" t="n">
        <v>0.209449278607622</v>
      </c>
      <c r="I1286" t="n">
        <v>0.985626710407517</v>
      </c>
      <c r="J1286" t="n">
        <v>0.382170541517123</v>
      </c>
      <c r="K1286" t="n">
        <v>0.00000827592871131323</v>
      </c>
      <c r="L1286" t="n">
        <v>0.0404949582409643</v>
      </c>
      <c r="M1286" t="n">
        <v>0.24880556349465</v>
      </c>
      <c r="N1286" t="n">
        <v>1</v>
      </c>
    </row>
    <row r="1287">
      <c r="A1287" t="s">
        <v>1299</v>
      </c>
      <c r="B1287" t="n">
        <v>0.390770561570471</v>
      </c>
      <c r="C1287" t="n">
        <v>0.975630528906651</v>
      </c>
      <c r="D1287" t="n">
        <v>0.439709237250366</v>
      </c>
      <c r="E1287" t="n">
        <v>0.0362618739287827</v>
      </c>
      <c r="F1287" t="n">
        <v>0.185910938544971</v>
      </c>
      <c r="G1287" t="n">
        <v>1</v>
      </c>
      <c r="H1287" t="n">
        <v>0.000000238113002587521</v>
      </c>
      <c r="I1287" t="n">
        <v>0.737100161280119</v>
      </c>
      <c r="J1287" t="n">
        <v>0.00554768448037962</v>
      </c>
      <c r="K1287" t="n">
        <v>0.0302127883077903</v>
      </c>
      <c r="L1287" t="n">
        <v>0.435717846185722</v>
      </c>
      <c r="M1287" t="n">
        <v>0.827072532711503</v>
      </c>
      <c r="N1287" t="n">
        <v>0.693275879129744</v>
      </c>
    </row>
    <row r="1288">
      <c r="A1288" t="s">
        <v>1300</v>
      </c>
      <c r="B1288" t="n">
        <v>0.0339932165530125</v>
      </c>
      <c r="C1288" t="n">
        <v>0.927225148183446</v>
      </c>
      <c r="D1288" t="n">
        <v>0.360987168981769</v>
      </c>
      <c r="E1288" t="n">
        <v>0.207913017745614</v>
      </c>
      <c r="F1288" t="n">
        <v>0.095509259799047</v>
      </c>
      <c r="G1288" t="n">
        <v>1</v>
      </c>
      <c r="H1288" t="n">
        <v>0.000000000596455726343851</v>
      </c>
      <c r="I1288" t="n">
        <v>0.765960119164968</v>
      </c>
      <c r="J1288" t="n">
        <v>0.745804636756968</v>
      </c>
      <c r="K1288" t="n">
        <v>1</v>
      </c>
      <c r="L1288" t="n">
        <v>1</v>
      </c>
      <c r="M1288" t="n">
        <v>0.189879858758011</v>
      </c>
      <c r="N1288" t="n">
        <v>0.295242649251664</v>
      </c>
    </row>
    <row r="1289">
      <c r="A1289" t="s">
        <v>1301</v>
      </c>
      <c r="B1289" t="n">
        <v>0.00275597580769804</v>
      </c>
      <c r="C1289" t="n">
        <v>0.865722895784995</v>
      </c>
      <c r="D1289" t="n">
        <v>1</v>
      </c>
      <c r="E1289" t="n">
        <v>0.727030095430196</v>
      </c>
      <c r="F1289" t="n">
        <v>0.568639004776477</v>
      </c>
      <c r="G1289" t="n">
        <v>1</v>
      </c>
      <c r="H1289" t="n">
        <v>0.000000074904663090922</v>
      </c>
      <c r="I1289" t="n">
        <v>0.936053944175087</v>
      </c>
      <c r="J1289" t="n">
        <v>0.881508681875137</v>
      </c>
      <c r="K1289" t="n">
        <v>0.926791866564512</v>
      </c>
      <c r="L1289" t="n">
        <v>0.94252502350959</v>
      </c>
      <c r="M1289" t="n">
        <v>0.725801168519442</v>
      </c>
      <c r="N1289" t="n">
        <v>0.141353598198203</v>
      </c>
    </row>
    <row r="1290">
      <c r="A1290" t="s">
        <v>1302</v>
      </c>
      <c r="B1290" t="n">
        <v>0.00000473956859591033</v>
      </c>
      <c r="C1290" t="n">
        <v>0.757060107419143</v>
      </c>
      <c r="D1290" t="n">
        <v>0.0198947707004442</v>
      </c>
      <c r="E1290" t="n">
        <v>0.821358776430522</v>
      </c>
      <c r="F1290" t="n">
        <v>0.467942236368916</v>
      </c>
      <c r="G1290" t="n">
        <v>1</v>
      </c>
      <c r="H1290" t="n">
        <v>0.00000000000037507731477923</v>
      </c>
      <c r="I1290" t="n">
        <v>0.600747655445263</v>
      </c>
      <c r="J1290" t="n">
        <v>0.312990258891975</v>
      </c>
      <c r="K1290" t="n">
        <v>0.00000125476790409581</v>
      </c>
      <c r="L1290" t="n">
        <v>0.160559144798502</v>
      </c>
      <c r="M1290" t="n">
        <v>0.587071777503114</v>
      </c>
      <c r="N1290" t="n">
        <v>0.536333999036082</v>
      </c>
    </row>
    <row r="1291">
      <c r="A1291" t="s">
        <v>1303</v>
      </c>
      <c r="B1291" t="n">
        <v>0.984839008568509</v>
      </c>
      <c r="C1291" t="n">
        <v>0.645221140032145</v>
      </c>
      <c r="D1291" t="n">
        <v>1</v>
      </c>
      <c r="E1291" t="n">
        <v>0.399463152582389</v>
      </c>
      <c r="F1291" t="n">
        <v>0.807591275104517</v>
      </c>
      <c r="G1291" t="n">
        <v>0.00273463885579373</v>
      </c>
      <c r="H1291" t="n">
        <v>0.0441649636575073</v>
      </c>
      <c r="I1291" t="n">
        <v>0.228801257292656</v>
      </c>
      <c r="J1291" t="n">
        <v>0.746851953731305</v>
      </c>
      <c r="K1291" t="n">
        <v>0.00000160811849905814</v>
      </c>
      <c r="L1291" t="n">
        <v>0.000246576053857763</v>
      </c>
      <c r="M1291" t="n">
        <v>0.256582398178081</v>
      </c>
      <c r="N1291" t="n">
        <v>0.694602537528933</v>
      </c>
    </row>
    <row r="1292">
      <c r="A1292" t="s">
        <v>1304</v>
      </c>
      <c r="B1292" t="n">
        <v>0.409907510054327</v>
      </c>
      <c r="C1292" t="n">
        <v>0.0978032831137123</v>
      </c>
      <c r="D1292" t="n">
        <v>0.534428899560754</v>
      </c>
      <c r="E1292" t="n">
        <v>0.739162334124706</v>
      </c>
      <c r="F1292" t="n">
        <v>0.0746351771395626</v>
      </c>
      <c r="G1292" t="n">
        <v>1</v>
      </c>
      <c r="H1292" t="n">
        <v>0.0000000484935069605837</v>
      </c>
      <c r="I1292" t="n">
        <v>1</v>
      </c>
      <c r="J1292" t="n">
        <v>0.0265986675784452</v>
      </c>
      <c r="K1292" t="n">
        <v>1</v>
      </c>
      <c r="L1292" t="n">
        <v>1</v>
      </c>
      <c r="M1292" t="n">
        <v>0.952824397179369</v>
      </c>
      <c r="N1292" t="n">
        <v>0.826825819746958</v>
      </c>
    </row>
    <row r="1293">
      <c r="A1293" t="s">
        <v>1305</v>
      </c>
      <c r="B1293" t="n">
        <v>0.0998264814745974</v>
      </c>
      <c r="C1293" t="n">
        <v>0.54350540242823</v>
      </c>
      <c r="D1293" t="n">
        <v>1</v>
      </c>
      <c r="E1293" t="n">
        <v>0.62210070056981</v>
      </c>
      <c r="F1293" t="n">
        <v>0.179235696207136</v>
      </c>
      <c r="G1293" t="n">
        <v>0.86978316451736</v>
      </c>
      <c r="H1293" t="n">
        <v>0.192812439893394</v>
      </c>
      <c r="I1293" t="n">
        <v>0.159506009710459</v>
      </c>
      <c r="J1293" t="n">
        <v>0.185747695730712</v>
      </c>
      <c r="K1293" t="n">
        <v>0.00000399941542529962</v>
      </c>
      <c r="L1293" t="n">
        <v>0.368579175392027</v>
      </c>
      <c r="M1293" t="n">
        <v>0.330684715772585</v>
      </c>
      <c r="N1293" t="n">
        <v>0.00770665973058502</v>
      </c>
    </row>
    <row r="1294">
      <c r="A1294" t="s">
        <v>1306</v>
      </c>
      <c r="B1294" t="n">
        <v>0.195920355195212</v>
      </c>
      <c r="C1294" t="n">
        <v>0.136973921106767</v>
      </c>
      <c r="D1294" t="n">
        <v>1</v>
      </c>
      <c r="E1294" t="n">
        <v>0.27043012365671</v>
      </c>
      <c r="F1294" t="n">
        <v>0.091831266323127</v>
      </c>
      <c r="G1294" t="n">
        <v>0.168085655014033</v>
      </c>
      <c r="H1294" t="n">
        <v>0.00653096727225779</v>
      </c>
      <c r="I1294" t="n">
        <v>0.0422042049298452</v>
      </c>
      <c r="J1294" t="n">
        <v>0.376764340922013</v>
      </c>
      <c r="K1294" t="n">
        <v>0.0000020446436680877</v>
      </c>
      <c r="L1294" t="n">
        <v>0.0060096406314362</v>
      </c>
      <c r="M1294" t="n">
        <v>0.732853763847535</v>
      </c>
      <c r="N1294" t="n">
        <v>0.277894982678825</v>
      </c>
    </row>
    <row r="1295">
      <c r="A1295" t="s">
        <v>1307</v>
      </c>
      <c r="B1295" t="n">
        <v>0.00276265063576535</v>
      </c>
      <c r="C1295" t="n">
        <v>0.0587125018472634</v>
      </c>
      <c r="D1295" t="n">
        <v>0.174982426857114</v>
      </c>
      <c r="E1295" t="n">
        <v>0.953166291862352</v>
      </c>
      <c r="F1295" t="n">
        <v>0.507319010278372</v>
      </c>
      <c r="G1295" t="n">
        <v>1</v>
      </c>
      <c r="H1295" t="n">
        <v>0.00000000706435943176166</v>
      </c>
      <c r="I1295" t="n">
        <v>1</v>
      </c>
      <c r="J1295" t="n">
        <v>0.131464582315351</v>
      </c>
      <c r="K1295" t="n">
        <v>1</v>
      </c>
      <c r="L1295" t="n">
        <v>1</v>
      </c>
      <c r="M1295" t="n">
        <v>0.841624654113329</v>
      </c>
      <c r="N1295" t="n">
        <v>0.288208458345677</v>
      </c>
    </row>
    <row r="1296">
      <c r="A1296" t="s">
        <v>1308</v>
      </c>
      <c r="B1296" t="n">
        <v>0.00025359052505671</v>
      </c>
      <c r="C1296" t="n">
        <v>0.925980463998404</v>
      </c>
      <c r="D1296" t="n">
        <v>1</v>
      </c>
      <c r="E1296" t="n">
        <v>0.22168682376352</v>
      </c>
      <c r="F1296" t="n">
        <v>0.55103215199109</v>
      </c>
      <c r="G1296" t="n">
        <v>1</v>
      </c>
      <c r="H1296" t="n">
        <v>0.00000000309115839620143</v>
      </c>
      <c r="I1296" t="n">
        <v>0.781241270191069</v>
      </c>
      <c r="J1296" t="n">
        <v>0.416903387300222</v>
      </c>
      <c r="K1296" t="n">
        <v>1</v>
      </c>
      <c r="L1296" t="n">
        <v>1</v>
      </c>
      <c r="M1296" t="n">
        <v>0.933109270127708</v>
      </c>
      <c r="N1296" t="n">
        <v>0.428216310099404</v>
      </c>
    </row>
    <row r="1297">
      <c r="A1297" t="s">
        <v>1309</v>
      </c>
      <c r="B1297" t="n">
        <v>0.381583921630621</v>
      </c>
      <c r="C1297" t="n">
        <v>0.485026166641626</v>
      </c>
      <c r="D1297" t="n">
        <v>1</v>
      </c>
      <c r="E1297" t="n">
        <v>0.595544200639225</v>
      </c>
      <c r="F1297" t="n">
        <v>0.0841496063669024</v>
      </c>
      <c r="G1297" t="n">
        <v>1</v>
      </c>
      <c r="H1297" t="n">
        <v>0.00325750739599558</v>
      </c>
      <c r="I1297" t="n">
        <v>0.161573783429505</v>
      </c>
      <c r="J1297" t="n">
        <v>0.807414819691023</v>
      </c>
      <c r="K1297" t="n">
        <v>0.00000000559743980687867</v>
      </c>
      <c r="L1297" t="n">
        <v>0.000000022254665745709</v>
      </c>
      <c r="M1297" t="n">
        <v>0.166874057265184</v>
      </c>
      <c r="N1297" t="n">
        <v>0.813407975660114</v>
      </c>
    </row>
    <row r="1298">
      <c r="A1298" t="s">
        <v>1310</v>
      </c>
      <c r="B1298" t="n">
        <v>0.495669610776309</v>
      </c>
      <c r="C1298" t="n">
        <v>0.894356523928946</v>
      </c>
      <c r="D1298" t="n">
        <v>1</v>
      </c>
      <c r="E1298" t="n">
        <v>0.55734939578844</v>
      </c>
      <c r="F1298" t="n">
        <v>0.586417305558939</v>
      </c>
      <c r="G1298" t="n">
        <v>0.239526217716163</v>
      </c>
      <c r="H1298" t="n">
        <v>0.0373136739382287</v>
      </c>
      <c r="I1298" t="n">
        <v>0.0380523369795057</v>
      </c>
      <c r="J1298" t="n">
        <v>0.248391997874752</v>
      </c>
      <c r="K1298" t="n">
        <v>0.000000207700176920329</v>
      </c>
      <c r="L1298" t="n">
        <v>0.0173527302637745</v>
      </c>
      <c r="M1298" t="n">
        <v>0.939907560323249</v>
      </c>
      <c r="N1298" t="n">
        <v>0.0780302118352045</v>
      </c>
    </row>
    <row r="1299">
      <c r="A1299" t="s">
        <v>1311</v>
      </c>
      <c r="B1299" t="n">
        <v>0.836886129297924</v>
      </c>
      <c r="C1299" t="n">
        <v>0.199673454829183</v>
      </c>
      <c r="D1299" t="n">
        <v>1</v>
      </c>
      <c r="E1299" t="n">
        <v>0.0825108948537917</v>
      </c>
      <c r="F1299" t="n">
        <v>0.606990409074947</v>
      </c>
      <c r="G1299" t="n">
        <v>0.0286777944823029</v>
      </c>
      <c r="H1299" t="n">
        <v>0.00126012212961725</v>
      </c>
      <c r="I1299" t="n">
        <v>0.811432872436746</v>
      </c>
      <c r="J1299" t="n">
        <v>0.101908346380107</v>
      </c>
      <c r="K1299" t="n">
        <v>0.00000000672761094751156</v>
      </c>
      <c r="L1299" t="n">
        <v>0.00000554201392341017</v>
      </c>
      <c r="M1299" t="n">
        <v>0.918064358672081</v>
      </c>
      <c r="N1299" t="n">
        <v>0.683689134711397</v>
      </c>
    </row>
    <row r="1300">
      <c r="A1300" t="s">
        <v>1312</v>
      </c>
      <c r="B1300" t="n">
        <v>0.437541154906856</v>
      </c>
      <c r="C1300" t="n">
        <v>0.738922162585995</v>
      </c>
      <c r="D1300" t="n">
        <v>0.452230613940834</v>
      </c>
      <c r="E1300" t="n">
        <v>0.510550841259514</v>
      </c>
      <c r="F1300" t="n">
        <v>0.48139910382075</v>
      </c>
      <c r="G1300" t="n">
        <v>0.733943678026709</v>
      </c>
      <c r="H1300" t="n">
        <v>0.000000188834216475213</v>
      </c>
      <c r="I1300" t="n">
        <v>0.187356521590238</v>
      </c>
      <c r="J1300" t="n">
        <v>0.0470529155351738</v>
      </c>
      <c r="K1300" t="n">
        <v>0.0397499878401309</v>
      </c>
      <c r="L1300" t="n">
        <v>0.0113074166392941</v>
      </c>
      <c r="M1300" t="n">
        <v>0.578473901191182</v>
      </c>
      <c r="N1300" t="n">
        <v>0.95801816222895</v>
      </c>
    </row>
    <row r="1301">
      <c r="A1301" t="s">
        <v>1313</v>
      </c>
      <c r="B1301" t="n">
        <v>0.012812185873229</v>
      </c>
      <c r="C1301" t="n">
        <v>0.985652991415447</v>
      </c>
      <c r="D1301" t="n">
        <v>0.238470271387412</v>
      </c>
      <c r="E1301" t="n">
        <v>0.119658525798168</v>
      </c>
      <c r="F1301" t="n">
        <v>0.115456917148256</v>
      </c>
      <c r="G1301" t="n">
        <v>1</v>
      </c>
      <c r="H1301" t="n">
        <v>0.0000025966158697341</v>
      </c>
      <c r="I1301" t="n">
        <v>0.941514274889447</v>
      </c>
      <c r="J1301" t="n">
        <v>0.214413738088361</v>
      </c>
      <c r="K1301" t="n">
        <v>0.322155862252632</v>
      </c>
      <c r="L1301" t="n">
        <v>0.325999561314384</v>
      </c>
      <c r="M1301" t="n">
        <v>0.51151044182173</v>
      </c>
      <c r="N1301" t="n">
        <v>0.172973365130779</v>
      </c>
    </row>
    <row r="1302">
      <c r="A1302" t="s">
        <v>1314</v>
      </c>
      <c r="B1302" t="n">
        <v>0.063902540917852</v>
      </c>
      <c r="C1302" t="n">
        <v>0.631743167444144</v>
      </c>
      <c r="D1302" t="n">
        <v>1</v>
      </c>
      <c r="E1302" t="n">
        <v>0.0546442061475823</v>
      </c>
      <c r="F1302" t="n">
        <v>0.411136320805537</v>
      </c>
      <c r="G1302" t="n">
        <v>0.207867733221761</v>
      </c>
      <c r="H1302" t="n">
        <v>0.600240208953411</v>
      </c>
      <c r="I1302" t="n">
        <v>0.370055560164094</v>
      </c>
      <c r="J1302" t="n">
        <v>0.242000749660355</v>
      </c>
      <c r="K1302" t="n">
        <v>0.0000197800247727087</v>
      </c>
      <c r="L1302" t="n">
        <v>0.00000120796421527303</v>
      </c>
      <c r="M1302" t="n">
        <v>0.870100137200845</v>
      </c>
      <c r="N1302" t="n">
        <v>0.632789478805424</v>
      </c>
    </row>
    <row r="1303">
      <c r="A1303" t="s">
        <v>1315</v>
      </c>
      <c r="B1303" t="n">
        <v>0.232865171076835</v>
      </c>
      <c r="C1303" t="n">
        <v>0.873612645272841</v>
      </c>
      <c r="D1303" t="n">
        <v>0.352014235459933</v>
      </c>
      <c r="E1303" t="n">
        <v>0.756431014921997</v>
      </c>
      <c r="F1303" t="n">
        <v>0.554848597641712</v>
      </c>
      <c r="G1303" t="n">
        <v>1</v>
      </c>
      <c r="H1303" t="n">
        <v>0.00000208150880797917</v>
      </c>
      <c r="I1303" t="n">
        <v>0.384895209620238</v>
      </c>
      <c r="J1303" t="n">
        <v>0.0430840370252596</v>
      </c>
      <c r="K1303" t="n">
        <v>0.574294764490269</v>
      </c>
      <c r="L1303" t="n">
        <v>0.789956588900956</v>
      </c>
      <c r="M1303" t="n">
        <v>0.518726949716471</v>
      </c>
      <c r="N1303" t="n">
        <v>0.637919556528606</v>
      </c>
    </row>
    <row r="1304">
      <c r="A1304" t="s">
        <v>1316</v>
      </c>
      <c r="B1304" t="n">
        <v>0.000136326248662672</v>
      </c>
      <c r="C1304" t="n">
        <v>0.478371281791679</v>
      </c>
      <c r="D1304" t="n">
        <v>1</v>
      </c>
      <c r="E1304" t="n">
        <v>0.826233724818656</v>
      </c>
      <c r="F1304" t="n">
        <v>0.212457238924418</v>
      </c>
      <c r="G1304" t="n">
        <v>0.654602174259704</v>
      </c>
      <c r="H1304" t="n">
        <v>0.000000000000128041297174533</v>
      </c>
      <c r="I1304" t="n">
        <v>0.0223330521311015</v>
      </c>
      <c r="J1304" t="n">
        <v>0.00624968925264413</v>
      </c>
      <c r="K1304" t="n">
        <v>0.346445009663473</v>
      </c>
      <c r="L1304" t="n">
        <v>0.333747053403289</v>
      </c>
      <c r="M1304" t="n">
        <v>0.828168568276598</v>
      </c>
      <c r="N1304" t="n">
        <v>0.311616642943996</v>
      </c>
    </row>
    <row r="1305">
      <c r="A1305" t="s">
        <v>1317</v>
      </c>
      <c r="B1305" t="n">
        <v>0.637184773622236</v>
      </c>
      <c r="C1305" t="n">
        <v>0.964684185452436</v>
      </c>
      <c r="D1305" t="n">
        <v>0.234184407503697</v>
      </c>
      <c r="E1305" t="n">
        <v>0.328623727547413</v>
      </c>
      <c r="F1305" t="n">
        <v>0.286841143362341</v>
      </c>
      <c r="G1305" t="n">
        <v>1</v>
      </c>
      <c r="H1305" t="n">
        <v>0.000000313677955790854</v>
      </c>
      <c r="I1305" t="n">
        <v>1</v>
      </c>
      <c r="J1305" t="n">
        <v>0.117682110152684</v>
      </c>
      <c r="K1305" t="n">
        <v>0.0000223308696794611</v>
      </c>
      <c r="L1305" t="n">
        <v>0.340409002139747</v>
      </c>
      <c r="M1305" t="n">
        <v>0.266960520478882</v>
      </c>
      <c r="N1305" t="n">
        <v>0.484646310798237</v>
      </c>
    </row>
    <row r="1306">
      <c r="A1306" t="s">
        <v>1318</v>
      </c>
      <c r="B1306" t="n">
        <v>0.0899039187819956</v>
      </c>
      <c r="C1306" t="n">
        <v>0.598182878061826</v>
      </c>
      <c r="D1306" t="n">
        <v>0.773672903388631</v>
      </c>
      <c r="E1306" t="n">
        <v>0.010789739475527</v>
      </c>
      <c r="F1306" t="n">
        <v>0.601142013709525</v>
      </c>
      <c r="G1306" t="n">
        <v>1</v>
      </c>
      <c r="H1306" t="n">
        <v>0.0000000213345622209397</v>
      </c>
      <c r="I1306" t="n">
        <v>0.78433094698305</v>
      </c>
      <c r="J1306" t="n">
        <v>0.0378161516377535</v>
      </c>
      <c r="K1306" t="n">
        <v>1</v>
      </c>
      <c r="L1306" t="n">
        <v>1</v>
      </c>
      <c r="M1306" t="n">
        <v>0.634935971012238</v>
      </c>
      <c r="N1306" t="n">
        <v>0.00845066171095852</v>
      </c>
    </row>
    <row r="1307">
      <c r="A1307" t="s">
        <v>1319</v>
      </c>
      <c r="B1307" t="n">
        <v>0.00332074030908305</v>
      </c>
      <c r="C1307" t="n">
        <v>0.16923219173018</v>
      </c>
      <c r="D1307" t="n">
        <v>1</v>
      </c>
      <c r="E1307" t="n">
        <v>0.225781865933138</v>
      </c>
      <c r="F1307" t="n">
        <v>0.792725349944188</v>
      </c>
      <c r="G1307" t="n">
        <v>0.984250723729591</v>
      </c>
      <c r="H1307" t="n">
        <v>0.000000000206036995464511</v>
      </c>
      <c r="I1307" t="n">
        <v>0.173723055072606</v>
      </c>
      <c r="J1307" t="n">
        <v>0.0951184312487701</v>
      </c>
      <c r="K1307" t="n">
        <v>1</v>
      </c>
      <c r="L1307" t="n">
        <v>1</v>
      </c>
      <c r="M1307" t="n">
        <v>0.11713226935499</v>
      </c>
      <c r="N1307" t="n">
        <v>0.638473662193043</v>
      </c>
    </row>
    <row r="1308">
      <c r="A1308" t="s">
        <v>1320</v>
      </c>
      <c r="B1308" t="n">
        <v>0.0989142641399119</v>
      </c>
      <c r="C1308" t="n">
        <v>0.76523611879025</v>
      </c>
      <c r="D1308" t="n">
        <v>0.939226015904916</v>
      </c>
      <c r="E1308" t="n">
        <v>0.784061808722003</v>
      </c>
      <c r="F1308" t="n">
        <v>0.777621364536128</v>
      </c>
      <c r="G1308" t="n">
        <v>1</v>
      </c>
      <c r="H1308" t="n">
        <v>0.381363769570468</v>
      </c>
      <c r="I1308" t="n">
        <v>0.358399242966384</v>
      </c>
      <c r="J1308" t="n">
        <v>0.807904843097939</v>
      </c>
      <c r="K1308" t="n">
        <v>0.000000000605644950680841</v>
      </c>
      <c r="L1308" t="n">
        <v>0.000161163930844869</v>
      </c>
      <c r="M1308" t="n">
        <v>0.62995066702024</v>
      </c>
      <c r="N1308" t="n">
        <v>0.870840135187254</v>
      </c>
    </row>
    <row r="1309">
      <c r="A1309" t="s">
        <v>1321</v>
      </c>
      <c r="B1309" t="n">
        <v>0.0010235094345778</v>
      </c>
      <c r="C1309" t="n">
        <v>0.270157272493462</v>
      </c>
      <c r="D1309" t="n">
        <v>1</v>
      </c>
      <c r="E1309" t="n">
        <v>0.548198312673928</v>
      </c>
      <c r="F1309" t="n">
        <v>0.995004836391306</v>
      </c>
      <c r="G1309" t="n">
        <v>1</v>
      </c>
      <c r="H1309" t="n">
        <v>0.000000000000000000300402486856402</v>
      </c>
      <c r="I1309" t="n">
        <v>1</v>
      </c>
      <c r="J1309" t="n">
        <v>0.369858980654521</v>
      </c>
      <c r="K1309" t="n">
        <v>1</v>
      </c>
      <c r="L1309" t="n">
        <v>1</v>
      </c>
      <c r="M1309" t="n">
        <v>0.4137930393492</v>
      </c>
      <c r="N1309" t="n">
        <v>0.672686276834872</v>
      </c>
    </row>
    <row r="1310">
      <c r="A1310" t="s">
        <v>1322</v>
      </c>
      <c r="B1310" t="n">
        <v>0.00401228926796568</v>
      </c>
      <c r="C1310" t="n">
        <v>0.901988056580569</v>
      </c>
      <c r="D1310" t="n">
        <v>0.806975735793934</v>
      </c>
      <c r="E1310" t="n">
        <v>0.892862270471773</v>
      </c>
      <c r="F1310" t="n">
        <v>0.750072614521369</v>
      </c>
      <c r="G1310" t="n">
        <v>0.613997163599011</v>
      </c>
      <c r="H1310" t="n">
        <v>0.00000000989413184829425</v>
      </c>
      <c r="I1310" t="n">
        <v>0.15996344706482</v>
      </c>
      <c r="J1310" t="n">
        <v>0.213068645004737</v>
      </c>
      <c r="K1310" t="n">
        <v>0.152663177931602</v>
      </c>
      <c r="L1310" t="n">
        <v>0.231100779632081</v>
      </c>
      <c r="M1310" t="n">
        <v>0.620067290010216</v>
      </c>
      <c r="N1310" t="n">
        <v>0.424417516786085</v>
      </c>
    </row>
    <row r="1311">
      <c r="A1311" t="s">
        <v>1323</v>
      </c>
      <c r="B1311" t="n">
        <v>0.0824826691483949</v>
      </c>
      <c r="C1311" t="n">
        <v>0.996691043095606</v>
      </c>
      <c r="D1311" t="n">
        <v>0.667472997462536</v>
      </c>
      <c r="E1311" t="n">
        <v>0.101926950637107</v>
      </c>
      <c r="F1311" t="n">
        <v>0.634718130087989</v>
      </c>
      <c r="G1311" t="n">
        <v>0.00448278220142558</v>
      </c>
      <c r="H1311" t="n">
        <v>0.22692149452148</v>
      </c>
      <c r="I1311" t="n">
        <v>0.940803049392742</v>
      </c>
      <c r="J1311" t="n">
        <v>0.967935465612946</v>
      </c>
      <c r="K1311" t="n">
        <v>0.000000167691446930529</v>
      </c>
      <c r="L1311" t="n">
        <v>0.0743972173014542</v>
      </c>
      <c r="M1311" t="n">
        <v>0.694718351077996</v>
      </c>
      <c r="N1311" t="n">
        <v>0.549632334193213</v>
      </c>
    </row>
    <row r="1312">
      <c r="A1312" t="s">
        <v>1324</v>
      </c>
      <c r="B1312" t="n">
        <v>0.00100366780444199</v>
      </c>
      <c r="C1312" t="n">
        <v>0.688075901912965</v>
      </c>
      <c r="D1312" t="n">
        <v>0.0259565722784793</v>
      </c>
      <c r="E1312" t="n">
        <v>0.00103461152439036</v>
      </c>
      <c r="F1312" t="n">
        <v>0.614043506294863</v>
      </c>
      <c r="G1312" t="n">
        <v>1</v>
      </c>
      <c r="H1312" t="n">
        <v>0.00285641645492088</v>
      </c>
      <c r="I1312" t="n">
        <v>1</v>
      </c>
      <c r="J1312" t="n">
        <v>0.318599273580497</v>
      </c>
      <c r="K1312" t="n">
        <v>0.00000000000212125635253257</v>
      </c>
      <c r="L1312" t="n">
        <v>0.0000313478739855709</v>
      </c>
      <c r="M1312" t="n">
        <v>0.573496570721342</v>
      </c>
      <c r="N1312" t="n">
        <v>0.0517194839499512</v>
      </c>
    </row>
    <row r="1313">
      <c r="A1313" t="s">
        <v>1325</v>
      </c>
      <c r="B1313" t="n">
        <v>0.712151799244897</v>
      </c>
      <c r="C1313" t="n">
        <v>0.78965358865904</v>
      </c>
      <c r="D1313" t="n">
        <v>1</v>
      </c>
      <c r="E1313" t="n">
        <v>0.199830126510109</v>
      </c>
      <c r="F1313" t="n">
        <v>0.949351597201776</v>
      </c>
      <c r="G1313" t="n">
        <v>1</v>
      </c>
      <c r="H1313" t="n">
        <v>0.273716922758218</v>
      </c>
      <c r="I1313" t="n">
        <v>0.564472756586734</v>
      </c>
      <c r="J1313" t="n">
        <v>0.372857803419945</v>
      </c>
      <c r="K1313" t="n">
        <v>0.00000000787442102559778</v>
      </c>
      <c r="L1313" t="n">
        <v>0.0213281434576812</v>
      </c>
      <c r="M1313" t="n">
        <v>0.685366346360271</v>
      </c>
      <c r="N1313" t="n">
        <v>0.249150601302807</v>
      </c>
    </row>
    <row r="1314">
      <c r="A1314" t="s">
        <v>1326</v>
      </c>
      <c r="B1314" t="n">
        <v>0.113474038679543</v>
      </c>
      <c r="C1314" t="n">
        <v>0.840586432161597</v>
      </c>
      <c r="D1314" t="n">
        <v>1</v>
      </c>
      <c r="E1314" t="n">
        <v>0.121256070219073</v>
      </c>
      <c r="F1314" t="n">
        <v>0.177496600126266</v>
      </c>
      <c r="G1314" t="n">
        <v>0.104258914705168</v>
      </c>
      <c r="H1314" t="n">
        <v>0.000900230731919475</v>
      </c>
      <c r="I1314" t="n">
        <v>0.412706278499749</v>
      </c>
      <c r="J1314" t="n">
        <v>0.478238311690824</v>
      </c>
      <c r="K1314" t="n">
        <v>0.00000231793452715436</v>
      </c>
      <c r="L1314" t="n">
        <v>0.120375686354532</v>
      </c>
      <c r="M1314" t="n">
        <v>0.543748671441926</v>
      </c>
      <c r="N1314" t="n">
        <v>0.952666973190044</v>
      </c>
    </row>
    <row r="1315">
      <c r="A1315" t="s">
        <v>1327</v>
      </c>
      <c r="B1315" t="n">
        <v>0.683940363744547</v>
      </c>
      <c r="C1315" t="n">
        <v>0.36666207763369</v>
      </c>
      <c r="D1315" t="n">
        <v>1</v>
      </c>
      <c r="E1315" t="n">
        <v>0.393124845972217</v>
      </c>
      <c r="F1315" t="n">
        <v>0.905830946475058</v>
      </c>
      <c r="G1315" t="n">
        <v>1</v>
      </c>
      <c r="H1315" t="n">
        <v>0.451317371580228</v>
      </c>
      <c r="I1315" t="n">
        <v>0.670477224082198</v>
      </c>
      <c r="J1315" t="n">
        <v>0.674215253753468</v>
      </c>
      <c r="K1315" t="n">
        <v>0.0000108461117332507</v>
      </c>
      <c r="L1315" t="n">
        <v>0.00000101260204660641</v>
      </c>
      <c r="M1315" t="n">
        <v>0.630434716226461</v>
      </c>
      <c r="N1315" t="n">
        <v>0.624155055348699</v>
      </c>
    </row>
    <row r="1316">
      <c r="A1316" t="s">
        <v>1328</v>
      </c>
      <c r="B1316" t="n">
        <v>0.739054857519077</v>
      </c>
      <c r="C1316" t="n">
        <v>0.905000338223008</v>
      </c>
      <c r="D1316" t="n">
        <v>1</v>
      </c>
      <c r="E1316" t="n">
        <v>0.0563800960034314</v>
      </c>
      <c r="F1316" t="n">
        <v>0.569680854722823</v>
      </c>
      <c r="G1316" t="n">
        <v>0.541166734678647</v>
      </c>
      <c r="H1316" t="n">
        <v>0.734290861894807</v>
      </c>
      <c r="I1316" t="n">
        <v>0.674332568285804</v>
      </c>
      <c r="J1316" t="n">
        <v>0.885443979521783</v>
      </c>
      <c r="K1316" t="n">
        <v>0.0000000827277993623484</v>
      </c>
      <c r="L1316" t="n">
        <v>0.000130327256197536</v>
      </c>
      <c r="M1316" t="n">
        <v>0.834371818835327</v>
      </c>
      <c r="N1316" t="n">
        <v>0.239159053229132</v>
      </c>
    </row>
    <row r="1317">
      <c r="A1317" t="s">
        <v>1329</v>
      </c>
      <c r="B1317" t="n">
        <v>0.775463176951606</v>
      </c>
      <c r="C1317" t="n">
        <v>0.753024179137818</v>
      </c>
      <c r="D1317" t="n">
        <v>1</v>
      </c>
      <c r="E1317" t="n">
        <v>0.076600824329959</v>
      </c>
      <c r="F1317" t="n">
        <v>0.987528731283588</v>
      </c>
      <c r="G1317" t="n">
        <v>1</v>
      </c>
      <c r="H1317" t="n">
        <v>0.824868299365377</v>
      </c>
      <c r="I1317" t="n">
        <v>0.771870299275215</v>
      </c>
      <c r="J1317" t="n">
        <v>0.779509995159537</v>
      </c>
      <c r="K1317" t="n">
        <v>0.0000118456878438078</v>
      </c>
      <c r="L1317" t="n">
        <v>0.00014734090530072</v>
      </c>
      <c r="M1317" t="n">
        <v>0.903636181534336</v>
      </c>
      <c r="N1317" t="n">
        <v>0.0965701123430121</v>
      </c>
    </row>
    <row r="1318">
      <c r="A1318" t="s">
        <v>1330</v>
      </c>
      <c r="B1318" t="n">
        <v>0.630368239109397</v>
      </c>
      <c r="C1318" t="n">
        <v>0.862987519342607</v>
      </c>
      <c r="D1318" t="n">
        <v>0.996274304740346</v>
      </c>
      <c r="E1318" t="n">
        <v>0.0443262267050633</v>
      </c>
      <c r="F1318" t="n">
        <v>0.160193597222695</v>
      </c>
      <c r="G1318" t="n">
        <v>1</v>
      </c>
      <c r="H1318" t="n">
        <v>0.0232121984027396</v>
      </c>
      <c r="I1318" t="n">
        <v>0.409570429830329</v>
      </c>
      <c r="J1318" t="n">
        <v>0.570253497162708</v>
      </c>
      <c r="K1318" t="n">
        <v>0.0000000455932553966853</v>
      </c>
      <c r="L1318" t="n">
        <v>0.0184083184748215</v>
      </c>
      <c r="M1318" t="n">
        <v>0.924493848340597</v>
      </c>
      <c r="N1318" t="n">
        <v>0.996827481796408</v>
      </c>
    </row>
    <row r="1319">
      <c r="A1319" t="s">
        <v>1331</v>
      </c>
      <c r="B1319" t="n">
        <v>0.0278967057456433</v>
      </c>
      <c r="C1319" t="n">
        <v>0.827996874028878</v>
      </c>
      <c r="D1319" t="n">
        <v>1</v>
      </c>
      <c r="E1319" t="n">
        <v>0.55177659681195</v>
      </c>
      <c r="F1319" t="n">
        <v>0.535734820800634</v>
      </c>
      <c r="G1319" t="n">
        <v>0.285785575952079</v>
      </c>
      <c r="H1319" t="n">
        <v>0.35657632380705</v>
      </c>
      <c r="I1319" t="n">
        <v>0.720894836338276</v>
      </c>
      <c r="J1319" t="n">
        <v>0.166337949395778</v>
      </c>
      <c r="K1319" t="n">
        <v>0.000000747660876143075</v>
      </c>
      <c r="L1319" t="n">
        <v>0.0807074526752051</v>
      </c>
      <c r="M1319" t="n">
        <v>0.734038228746694</v>
      </c>
      <c r="N1319" t="n">
        <v>0.525825893105423</v>
      </c>
    </row>
    <row r="1320">
      <c r="A1320" t="s">
        <v>1332</v>
      </c>
      <c r="B1320" t="n">
        <v>0.216540027743497</v>
      </c>
      <c r="C1320" t="n">
        <v>0.764563261118812</v>
      </c>
      <c r="D1320" t="n">
        <v>1</v>
      </c>
      <c r="E1320" t="n">
        <v>0.873389755233554</v>
      </c>
      <c r="F1320" t="n">
        <v>0.217114771552346</v>
      </c>
      <c r="G1320" t="n">
        <v>1</v>
      </c>
      <c r="H1320" t="n">
        <v>0.0000037547521963598</v>
      </c>
      <c r="I1320" t="n">
        <v>0.388965680828513</v>
      </c>
      <c r="J1320" t="n">
        <v>0.00045721506929338</v>
      </c>
      <c r="K1320" t="n">
        <v>1</v>
      </c>
      <c r="L1320" t="n">
        <v>1</v>
      </c>
      <c r="M1320" t="n">
        <v>0.783910872405527</v>
      </c>
      <c r="N1320" t="n">
        <v>0.418876332452098</v>
      </c>
    </row>
    <row r="1321">
      <c r="A1321" t="s">
        <v>1333</v>
      </c>
      <c r="B1321" t="n">
        <v>0.108978518356516</v>
      </c>
      <c r="C1321" t="n">
        <v>0.834398406076467</v>
      </c>
      <c r="D1321" t="n">
        <v>0.214589822696186</v>
      </c>
      <c r="E1321" t="n">
        <v>0.253701264082122</v>
      </c>
      <c r="F1321" t="n">
        <v>0.345641208844614</v>
      </c>
      <c r="G1321" t="n">
        <v>1</v>
      </c>
      <c r="H1321" t="n">
        <v>0.000000298158069532782</v>
      </c>
      <c r="I1321" t="n">
        <v>0.0752963669668111</v>
      </c>
      <c r="J1321" t="n">
        <v>0.00229441353508935</v>
      </c>
      <c r="K1321" t="n">
        <v>0.186856864176369</v>
      </c>
      <c r="L1321" t="n">
        <v>0.571281006492123</v>
      </c>
      <c r="M1321" t="n">
        <v>0.519077766800833</v>
      </c>
      <c r="N1321" t="n">
        <v>0.245890573761872</v>
      </c>
    </row>
    <row r="1322">
      <c r="A1322" t="s">
        <v>1334</v>
      </c>
      <c r="B1322" t="n">
        <v>0.625132481798376</v>
      </c>
      <c r="C1322" t="n">
        <v>0.902845711911781</v>
      </c>
      <c r="D1322" t="n">
        <v>1</v>
      </c>
      <c r="E1322" t="n">
        <v>0.0604708455077277</v>
      </c>
      <c r="F1322" t="n">
        <v>0.618101023992415</v>
      </c>
      <c r="G1322" t="n">
        <v>1</v>
      </c>
      <c r="H1322" t="n">
        <v>0.0000000336750780178475</v>
      </c>
      <c r="I1322" t="n">
        <v>1</v>
      </c>
      <c r="J1322" t="n">
        <v>0.0047351173979006</v>
      </c>
      <c r="K1322" t="n">
        <v>0.000000117864282208267</v>
      </c>
      <c r="L1322" t="n">
        <v>0.000874364785227662</v>
      </c>
      <c r="M1322" t="n">
        <v>0.512566264839535</v>
      </c>
      <c r="N1322" t="n">
        <v>0.729601910511648</v>
      </c>
    </row>
    <row r="1323">
      <c r="A1323" t="s">
        <v>1335</v>
      </c>
      <c r="B1323" t="n">
        <v>0.541509785322667</v>
      </c>
      <c r="C1323" t="n">
        <v>0.126836979128467</v>
      </c>
      <c r="D1323" t="n">
        <v>0.36926996766165</v>
      </c>
      <c r="E1323" t="n">
        <v>0.0152698722042297</v>
      </c>
      <c r="F1323" t="n">
        <v>0.474407551039103</v>
      </c>
      <c r="G1323" t="n">
        <v>0.616033231328794</v>
      </c>
      <c r="H1323" t="n">
        <v>0.00276593098094625</v>
      </c>
      <c r="I1323" t="n">
        <v>0.299702501568334</v>
      </c>
      <c r="J1323" t="n">
        <v>0.123221551128994</v>
      </c>
      <c r="K1323" t="n">
        <v>0.0000000267938068009339</v>
      </c>
      <c r="L1323" t="n">
        <v>0.000630856693148384</v>
      </c>
      <c r="M1323" t="n">
        <v>0.190243305901724</v>
      </c>
      <c r="N1323" t="n">
        <v>0.660119024180188</v>
      </c>
    </row>
    <row r="1324">
      <c r="A1324" t="s">
        <v>1336</v>
      </c>
      <c r="B1324" t="n">
        <v>0.0284965382342686</v>
      </c>
      <c r="C1324" t="n">
        <v>0.586947206642342</v>
      </c>
      <c r="D1324" t="n">
        <v>1</v>
      </c>
      <c r="E1324" t="n">
        <v>1</v>
      </c>
      <c r="F1324" t="n">
        <v>0.777806687353152</v>
      </c>
      <c r="G1324" t="n">
        <v>1</v>
      </c>
      <c r="H1324" t="n">
        <v>0.00000177583636144912</v>
      </c>
      <c r="I1324" t="n">
        <v>1</v>
      </c>
      <c r="J1324" t="n">
        <v>0.40861707374716</v>
      </c>
      <c r="K1324" t="n">
        <v>1</v>
      </c>
      <c r="L1324" t="n">
        <v>1</v>
      </c>
      <c r="M1324" t="n">
        <v>1</v>
      </c>
      <c r="N1324" t="n">
        <v>0.406934115649252</v>
      </c>
    </row>
    <row r="1325">
      <c r="A1325" t="s">
        <v>1337</v>
      </c>
      <c r="B1325" t="n">
        <v>0.0017920953172941</v>
      </c>
      <c r="C1325" t="n">
        <v>0.453655941289361</v>
      </c>
      <c r="D1325" t="n">
        <v>0.735184484981063</v>
      </c>
      <c r="E1325" t="n">
        <v>0.12409989025754</v>
      </c>
      <c r="F1325" t="n">
        <v>0.504793066288617</v>
      </c>
      <c r="G1325" t="n">
        <v>1</v>
      </c>
      <c r="H1325" t="n">
        <v>0.00000000066464513531015</v>
      </c>
      <c r="I1325" t="n">
        <v>1</v>
      </c>
      <c r="J1325" t="n">
        <v>0.11872785563781</v>
      </c>
      <c r="K1325" t="n">
        <v>0.00184777463479408</v>
      </c>
      <c r="L1325" t="n">
        <v>0.00476389723691575</v>
      </c>
      <c r="M1325" t="n">
        <v>0.643126541017198</v>
      </c>
      <c r="N1325" t="n">
        <v>0.559382441152559</v>
      </c>
    </row>
    <row r="1326">
      <c r="A1326" t="s">
        <v>1338</v>
      </c>
      <c r="B1326" t="n">
        <v>0.0195156193807045</v>
      </c>
      <c r="C1326" t="n">
        <v>0.551276275610948</v>
      </c>
      <c r="D1326" t="n">
        <v>0.594826389442762</v>
      </c>
      <c r="E1326" t="n">
        <v>0.716761461258968</v>
      </c>
      <c r="F1326" t="n">
        <v>0.288438551211538</v>
      </c>
      <c r="G1326" t="n">
        <v>0.576552320902464</v>
      </c>
      <c r="H1326" t="n">
        <v>0.0649760834789716</v>
      </c>
      <c r="I1326" t="n">
        <v>0.629653943964531</v>
      </c>
      <c r="J1326" t="n">
        <v>0.0206709650009437</v>
      </c>
      <c r="K1326" t="n">
        <v>0.00000408855612783045</v>
      </c>
      <c r="L1326" t="n">
        <v>0.000016146279591763</v>
      </c>
      <c r="M1326" t="n">
        <v>0.319499226868716</v>
      </c>
      <c r="N1326" t="n">
        <v>0.631178890886672</v>
      </c>
    </row>
    <row r="1327">
      <c r="A1327" t="s">
        <v>1339</v>
      </c>
      <c r="B1327" t="n">
        <v>0.00119186876505615</v>
      </c>
      <c r="C1327" t="n">
        <v>0.417712271993282</v>
      </c>
      <c r="D1327" t="n">
        <v>1</v>
      </c>
      <c r="E1327" t="n">
        <v>1</v>
      </c>
      <c r="F1327" t="n">
        <v>0.323548379780414</v>
      </c>
      <c r="G1327" t="n">
        <v>1</v>
      </c>
      <c r="H1327" t="n">
        <v>0.0000000965660826595285</v>
      </c>
      <c r="I1327" t="n">
        <v>0.0894766620444763</v>
      </c>
      <c r="J1327" t="n">
        <v>0.376633151064558</v>
      </c>
      <c r="K1327" t="n">
        <v>1</v>
      </c>
      <c r="L1327" t="n">
        <v>1</v>
      </c>
      <c r="M1327" t="n">
        <v>0.712266489747631</v>
      </c>
      <c r="N1327" t="n">
        <v>0.350676832331667</v>
      </c>
    </row>
    <row r="1328">
      <c r="A1328" t="s">
        <v>1340</v>
      </c>
      <c r="B1328" t="n">
        <v>1</v>
      </c>
      <c r="C1328" t="n">
        <v>0.609180824851626</v>
      </c>
      <c r="D1328" t="n">
        <v>0.429513076500108</v>
      </c>
      <c r="E1328" t="n">
        <v>0.594569808711719</v>
      </c>
      <c r="F1328" t="n">
        <v>1</v>
      </c>
      <c r="G1328" t="n">
        <v>0.477451895406459</v>
      </c>
      <c r="H1328" t="n">
        <v>1</v>
      </c>
      <c r="I1328" t="n">
        <v>0.398405237320083</v>
      </c>
      <c r="J1328" t="n">
        <v>1</v>
      </c>
      <c r="K1328" t="n">
        <v>0.00000111552454656336</v>
      </c>
      <c r="L1328" t="n">
        <v>0.169017586551104</v>
      </c>
      <c r="M1328" t="n">
        <v>0.871059855888951</v>
      </c>
      <c r="N1328" t="n">
        <v>0.0258772690948057</v>
      </c>
    </row>
    <row r="1329">
      <c r="A1329" t="s">
        <v>1341</v>
      </c>
      <c r="B1329" t="n">
        <v>0.303745499098434</v>
      </c>
      <c r="C1329" t="n">
        <v>0.260495579754972</v>
      </c>
      <c r="D1329" t="n">
        <v>0.276203667068981</v>
      </c>
      <c r="E1329" t="n">
        <v>0.0697366104511981</v>
      </c>
      <c r="F1329" t="n">
        <v>0.218609059005978</v>
      </c>
      <c r="G1329" t="n">
        <v>0.15174729522426</v>
      </c>
      <c r="H1329" t="n">
        <v>0.00720133662229713</v>
      </c>
      <c r="I1329" t="n">
        <v>0.492026636588606</v>
      </c>
      <c r="J1329" t="n">
        <v>0.0965038880784073</v>
      </c>
      <c r="K1329" t="n">
        <v>0.000000143607181172494</v>
      </c>
      <c r="L1329" t="n">
        <v>0.885244453325855</v>
      </c>
      <c r="M1329" t="n">
        <v>0.493653112103395</v>
      </c>
      <c r="N1329" t="n">
        <v>0.344268433333951</v>
      </c>
    </row>
    <row r="1330">
      <c r="A1330" t="s">
        <v>1342</v>
      </c>
      <c r="B1330" t="n">
        <v>0.0135323492698936</v>
      </c>
      <c r="C1330" t="n">
        <v>0.687207349537631</v>
      </c>
      <c r="D1330" t="n">
        <v>1</v>
      </c>
      <c r="E1330" t="n">
        <v>0.525463738140968</v>
      </c>
      <c r="F1330" t="n">
        <v>0.698639573931081</v>
      </c>
      <c r="G1330" t="n">
        <v>1</v>
      </c>
      <c r="H1330" t="n">
        <v>0.0000000000530778779558539</v>
      </c>
      <c r="I1330" t="n">
        <v>1</v>
      </c>
      <c r="J1330" t="n">
        <v>0.260731864683575</v>
      </c>
      <c r="K1330" t="n">
        <v>0.605771154293332</v>
      </c>
      <c r="L1330" t="n">
        <v>0.333313854305556</v>
      </c>
      <c r="M1330" t="n">
        <v>0.817733711767834</v>
      </c>
      <c r="N1330" t="n">
        <v>0.659205928570753</v>
      </c>
    </row>
    <row r="1331">
      <c r="A1331" t="s">
        <v>1343</v>
      </c>
      <c r="B1331" t="n">
        <v>0.179413745522769</v>
      </c>
      <c r="C1331" t="n">
        <v>0.952368284223485</v>
      </c>
      <c r="D1331" t="n">
        <v>1</v>
      </c>
      <c r="E1331" t="n">
        <v>0.131202025379834</v>
      </c>
      <c r="F1331" t="n">
        <v>0.591995687316333</v>
      </c>
      <c r="G1331" t="n">
        <v>0.0991780291315935</v>
      </c>
      <c r="H1331" t="n">
        <v>0.888233705812942</v>
      </c>
      <c r="I1331" t="n">
        <v>0.647538620293261</v>
      </c>
      <c r="J1331" t="n">
        <v>0.342074936649758</v>
      </c>
      <c r="K1331" t="n">
        <v>0.0000000115536981677011</v>
      </c>
      <c r="L1331" t="n">
        <v>0.00158777407774029</v>
      </c>
      <c r="M1331" t="n">
        <v>0.848520472036891</v>
      </c>
      <c r="N1331" t="n">
        <v>0.337039587638031</v>
      </c>
    </row>
    <row r="1332">
      <c r="A1332" t="s">
        <v>1344</v>
      </c>
      <c r="B1332" t="n">
        <v>0.0529005262428401</v>
      </c>
      <c r="C1332" t="n">
        <v>0.447871028441176</v>
      </c>
      <c r="D1332" t="n">
        <v>1</v>
      </c>
      <c r="E1332" t="n">
        <v>0.117566090550796</v>
      </c>
      <c r="F1332" t="n">
        <v>0.437737220277728</v>
      </c>
      <c r="G1332" t="n">
        <v>1</v>
      </c>
      <c r="H1332" t="n">
        <v>0.0844250146815222</v>
      </c>
      <c r="I1332" t="n">
        <v>0.609861605846124</v>
      </c>
      <c r="J1332" t="n">
        <v>0.240994843176638</v>
      </c>
      <c r="K1332" t="n">
        <v>0.0000118576176797173</v>
      </c>
      <c r="L1332" t="n">
        <v>0.00000462569397431523</v>
      </c>
      <c r="M1332" t="n">
        <v>0.392317328036333</v>
      </c>
      <c r="N1332" t="n">
        <v>0.780528897137392</v>
      </c>
    </row>
    <row r="1333">
      <c r="A1333" t="s">
        <v>1345</v>
      </c>
      <c r="B1333" t="n">
        <v>0.0133888747737608</v>
      </c>
      <c r="C1333" t="n">
        <v>0.935799812291922</v>
      </c>
      <c r="D1333" t="n">
        <v>1</v>
      </c>
      <c r="E1333" t="n">
        <v>1</v>
      </c>
      <c r="F1333" t="n">
        <v>0.281335524191665</v>
      </c>
      <c r="G1333" t="n">
        <v>1</v>
      </c>
      <c r="H1333" t="n">
        <v>0.000179205710703718</v>
      </c>
      <c r="I1333" t="n">
        <v>0.499603575605888</v>
      </c>
      <c r="J1333" t="n">
        <v>0.136530708154247</v>
      </c>
      <c r="K1333" t="n">
        <v>0.0000111221015942901</v>
      </c>
      <c r="L1333" t="n">
        <v>0.0000507369096830211</v>
      </c>
      <c r="M1333" t="n">
        <v>0.637046708342159</v>
      </c>
      <c r="N1333" t="n">
        <v>0.857074147018081</v>
      </c>
    </row>
    <row r="1334">
      <c r="A1334" t="s">
        <v>1346</v>
      </c>
      <c r="B1334" t="n">
        <v>0.513678279491998</v>
      </c>
      <c r="C1334" t="n">
        <v>0.232280891665865</v>
      </c>
      <c r="D1334" t="n">
        <v>1</v>
      </c>
      <c r="E1334" t="n">
        <v>0.97761833742952</v>
      </c>
      <c r="F1334" t="n">
        <v>0.442563456275321</v>
      </c>
      <c r="G1334" t="n">
        <v>0.581125570519459</v>
      </c>
      <c r="H1334" t="n">
        <v>0.00000000000237818354982115</v>
      </c>
      <c r="I1334" t="n">
        <v>0.573300624719</v>
      </c>
      <c r="J1334" t="n">
        <v>0.00625150142745913</v>
      </c>
      <c r="K1334" t="n">
        <v>0.00000000772969782940442</v>
      </c>
      <c r="L1334" t="n">
        <v>0.0000000629223971915759</v>
      </c>
      <c r="M1334" t="n">
        <v>0.973583963790183</v>
      </c>
      <c r="N1334" t="n">
        <v>0.703358894941106</v>
      </c>
    </row>
    <row r="1335">
      <c r="A1335" t="s">
        <v>1347</v>
      </c>
      <c r="B1335" t="n">
        <v>0.0280239279090675</v>
      </c>
      <c r="C1335" t="n">
        <v>0.604610876249885</v>
      </c>
      <c r="D1335" t="n">
        <v>1</v>
      </c>
      <c r="E1335" t="n">
        <v>1</v>
      </c>
      <c r="F1335" t="n">
        <v>0.467745801731331</v>
      </c>
      <c r="G1335" t="n">
        <v>1</v>
      </c>
      <c r="H1335" t="n">
        <v>0.00000189432030784856</v>
      </c>
      <c r="I1335" t="n">
        <v>0.829981844178202</v>
      </c>
      <c r="J1335" t="n">
        <v>0.175740434561314</v>
      </c>
      <c r="K1335" t="n">
        <v>1</v>
      </c>
      <c r="L1335" t="n">
        <v>1</v>
      </c>
      <c r="M1335" t="n">
        <v>0.138967389208469</v>
      </c>
      <c r="N1335" t="n">
        <v>0.246799454300455</v>
      </c>
    </row>
    <row r="1336">
      <c r="A1336" t="s">
        <v>1348</v>
      </c>
      <c r="B1336" t="n">
        <v>1</v>
      </c>
      <c r="C1336" t="n">
        <v>0.214776248121627</v>
      </c>
      <c r="D1336" t="n">
        <v>0.893865539316221</v>
      </c>
      <c r="E1336" t="n">
        <v>0.206999525120062</v>
      </c>
      <c r="F1336" t="n">
        <v>0.769022435607089</v>
      </c>
      <c r="G1336" t="n">
        <v>1</v>
      </c>
      <c r="H1336" t="n">
        <v>1</v>
      </c>
      <c r="I1336" t="n">
        <v>1</v>
      </c>
      <c r="J1336" t="n">
        <v>1</v>
      </c>
      <c r="K1336" t="n">
        <v>0.000000000128164477255308</v>
      </c>
      <c r="L1336" t="n">
        <v>0.0000000278779644187626</v>
      </c>
      <c r="M1336" t="n">
        <v>0.45565401400167</v>
      </c>
      <c r="N1336" t="n">
        <v>0.0555061444302673</v>
      </c>
    </row>
    <row r="1337">
      <c r="A1337" t="s">
        <v>1349</v>
      </c>
      <c r="B1337" t="n">
        <v>0.505025998340059</v>
      </c>
      <c r="C1337" t="n">
        <v>0.43394653530972</v>
      </c>
      <c r="D1337" t="n">
        <v>0.904566124651846</v>
      </c>
      <c r="E1337" t="n">
        <v>0.0941745913853925</v>
      </c>
      <c r="F1337" t="n">
        <v>0.542611146795197</v>
      </c>
      <c r="G1337" t="n">
        <v>0.332012655820084</v>
      </c>
      <c r="H1337" t="n">
        <v>0.21573268581469</v>
      </c>
      <c r="I1337" t="n">
        <v>0.459740204565186</v>
      </c>
      <c r="J1337" t="n">
        <v>0.126620413662598</v>
      </c>
      <c r="K1337" t="n">
        <v>0.000000752182098993307</v>
      </c>
      <c r="L1337" t="n">
        <v>0.000587759433964226</v>
      </c>
      <c r="M1337" t="n">
        <v>0.521855911660174</v>
      </c>
      <c r="N1337" t="n">
        <v>0.582980389507561</v>
      </c>
    </row>
    <row r="1338">
      <c r="A1338" t="s">
        <v>1350</v>
      </c>
      <c r="B1338" t="n">
        <v>0.69460749566049</v>
      </c>
      <c r="C1338" t="n">
        <v>0.516690610334288</v>
      </c>
      <c r="D1338" t="n">
        <v>0.00752274904532923</v>
      </c>
      <c r="E1338" t="n">
        <v>0.220445610220302</v>
      </c>
      <c r="F1338" t="n">
        <v>0.64165018583736</v>
      </c>
      <c r="G1338" t="n">
        <v>0.338141156451174</v>
      </c>
      <c r="H1338" t="n">
        <v>0.011362458063593</v>
      </c>
      <c r="I1338" t="n">
        <v>0.212834735907407</v>
      </c>
      <c r="J1338" t="n">
        <v>0.0904447478377731</v>
      </c>
      <c r="K1338" t="n">
        <v>0.00000000228481863739346</v>
      </c>
      <c r="L1338" t="n">
        <v>0.0291308729393126</v>
      </c>
      <c r="M1338" t="n">
        <v>0.601692444301103</v>
      </c>
      <c r="N1338" t="n">
        <v>0.316847319602761</v>
      </c>
    </row>
    <row r="1339">
      <c r="A1339" t="s">
        <v>1351</v>
      </c>
      <c r="B1339" t="n">
        <v>0.381934577382213</v>
      </c>
      <c r="C1339" t="n">
        <v>0.585959748694969</v>
      </c>
      <c r="D1339" t="n">
        <v>0.507755532025915</v>
      </c>
      <c r="E1339" t="n">
        <v>0.604281105636143</v>
      </c>
      <c r="F1339" t="n">
        <v>0.470547665587075</v>
      </c>
      <c r="G1339" t="n">
        <v>1</v>
      </c>
      <c r="H1339" t="n">
        <v>0.000808898992847134</v>
      </c>
      <c r="I1339" t="n">
        <v>0.410415771126133</v>
      </c>
      <c r="J1339" t="n">
        <v>0.412946695327006</v>
      </c>
      <c r="K1339" t="n">
        <v>0.000000309160281142983</v>
      </c>
      <c r="L1339" t="n">
        <v>0.902632121505682</v>
      </c>
      <c r="M1339" t="n">
        <v>0.520106175868664</v>
      </c>
      <c r="N1339" t="n">
        <v>0.675104947404059</v>
      </c>
    </row>
    <row r="1340">
      <c r="A1340" t="s">
        <v>1352</v>
      </c>
      <c r="B1340" t="n">
        <v>0.178209653442081</v>
      </c>
      <c r="C1340" t="n">
        <v>0.310522613631599</v>
      </c>
      <c r="D1340" t="n">
        <v>0.957770895360108</v>
      </c>
      <c r="E1340" t="n">
        <v>0.831763585859375</v>
      </c>
      <c r="F1340" t="n">
        <v>0.851495316298603</v>
      </c>
      <c r="G1340" t="n">
        <v>0.334854119904904</v>
      </c>
      <c r="H1340" t="n">
        <v>0.929449538784793</v>
      </c>
      <c r="I1340" t="n">
        <v>0.661113380194745</v>
      </c>
      <c r="J1340" t="n">
        <v>0.231138931348902</v>
      </c>
      <c r="K1340" t="n">
        <v>0.0000000535121072394277</v>
      </c>
      <c r="L1340" t="n">
        <v>0.00435659096062564</v>
      </c>
      <c r="M1340" t="n">
        <v>0.409308255978884</v>
      </c>
      <c r="N1340" t="n">
        <v>0.326289788902137</v>
      </c>
    </row>
    <row r="1341">
      <c r="A1341" t="s">
        <v>1353</v>
      </c>
      <c r="B1341" t="n">
        <v>0.000912911084174708</v>
      </c>
      <c r="C1341" t="n">
        <v>0.689176255522133</v>
      </c>
      <c r="D1341" t="n">
        <v>1</v>
      </c>
      <c r="E1341" t="n">
        <v>0.81737492185886</v>
      </c>
      <c r="F1341" t="n">
        <v>0.409915476289284</v>
      </c>
      <c r="G1341" t="n">
        <v>0.351159399888214</v>
      </c>
      <c r="H1341" t="n">
        <v>0.000000000000443170948216769</v>
      </c>
      <c r="I1341" t="n">
        <v>0.162180060781683</v>
      </c>
      <c r="J1341" t="n">
        <v>0.230274871911612</v>
      </c>
      <c r="K1341" t="n">
        <v>1</v>
      </c>
      <c r="L1341" t="n">
        <v>1</v>
      </c>
      <c r="M1341" t="n">
        <v>0.368758476556023</v>
      </c>
      <c r="N1341" t="n">
        <v>0.455889074327271</v>
      </c>
    </row>
    <row r="1342">
      <c r="A1342" t="s">
        <v>1354</v>
      </c>
      <c r="B1342" t="n">
        <v>0.0000207017870555388</v>
      </c>
      <c r="C1342" t="n">
        <v>0.83138975713529</v>
      </c>
      <c r="D1342" t="n">
        <v>1</v>
      </c>
      <c r="E1342" t="n">
        <v>1</v>
      </c>
      <c r="F1342" t="n">
        <v>0.763163194795816</v>
      </c>
      <c r="G1342" t="n">
        <v>0.553794840032229</v>
      </c>
      <c r="H1342" t="n">
        <v>0.000000391480303837703</v>
      </c>
      <c r="I1342" t="n">
        <v>0.8469858994195</v>
      </c>
      <c r="J1342" t="n">
        <v>0.0861353731601262</v>
      </c>
      <c r="K1342" t="n">
        <v>1</v>
      </c>
      <c r="L1342" t="n">
        <v>1</v>
      </c>
      <c r="M1342" t="n">
        <v>0.876091632908132</v>
      </c>
      <c r="N1342" t="n">
        <v>0.450921934851987</v>
      </c>
    </row>
    <row r="1343">
      <c r="A1343" t="s">
        <v>1355</v>
      </c>
      <c r="B1343" t="n">
        <v>0.110962095675937</v>
      </c>
      <c r="C1343" t="n">
        <v>0.0741303956516192</v>
      </c>
      <c r="D1343" t="n">
        <v>1</v>
      </c>
      <c r="E1343" t="n">
        <v>1</v>
      </c>
      <c r="F1343" t="n">
        <v>0.108705195435083</v>
      </c>
      <c r="G1343" t="n">
        <v>1</v>
      </c>
      <c r="H1343" t="n">
        <v>0.00000102524796074075</v>
      </c>
      <c r="I1343" t="n">
        <v>1</v>
      </c>
      <c r="J1343" t="n">
        <v>0.0316455258548639</v>
      </c>
      <c r="K1343" t="n">
        <v>0.00520985601959479</v>
      </c>
      <c r="L1343" t="n">
        <v>0.000329856218686469</v>
      </c>
      <c r="M1343" t="n">
        <v>1</v>
      </c>
      <c r="N1343" t="n">
        <v>0.735051489610663</v>
      </c>
    </row>
    <row r="1344">
      <c r="A1344" t="s">
        <v>1356</v>
      </c>
      <c r="B1344" t="n">
        <v>0.279510184274527</v>
      </c>
      <c r="C1344" t="n">
        <v>0.25472693670446</v>
      </c>
      <c r="D1344" t="n">
        <v>0.324023356426913</v>
      </c>
      <c r="E1344" t="n">
        <v>0.224924603686715</v>
      </c>
      <c r="F1344" t="n">
        <v>0.548565799346743</v>
      </c>
      <c r="G1344" t="n">
        <v>0.209663240109592</v>
      </c>
      <c r="H1344" t="n">
        <v>0.00000139520181871768</v>
      </c>
      <c r="I1344" t="n">
        <v>0.873335182986002</v>
      </c>
      <c r="J1344" t="n">
        <v>0.0250906050616608</v>
      </c>
      <c r="K1344" t="n">
        <v>0.424463066218859</v>
      </c>
      <c r="L1344" t="n">
        <v>0.371388713065472</v>
      </c>
      <c r="M1344" t="n">
        <v>0.915031157628793</v>
      </c>
      <c r="N1344" t="n">
        <v>0.374547823514792</v>
      </c>
    </row>
    <row r="1345">
      <c r="A1345" t="s">
        <v>1357</v>
      </c>
      <c r="B1345" t="n">
        <v>0.00939178719040514</v>
      </c>
      <c r="C1345" t="n">
        <v>0.604245102524238</v>
      </c>
      <c r="D1345" t="n">
        <v>1</v>
      </c>
      <c r="E1345" t="n">
        <v>1</v>
      </c>
      <c r="F1345" t="n">
        <v>0.681322562426496</v>
      </c>
      <c r="G1345" t="n">
        <v>0.787222814238006</v>
      </c>
      <c r="H1345" t="n">
        <v>0.000000000394595893612377</v>
      </c>
      <c r="I1345" t="n">
        <v>1</v>
      </c>
      <c r="J1345" t="n">
        <v>0.867610716094151</v>
      </c>
      <c r="K1345" t="n">
        <v>1</v>
      </c>
      <c r="L1345" t="n">
        <v>1</v>
      </c>
      <c r="M1345" t="n">
        <v>1</v>
      </c>
      <c r="N1345" t="n">
        <v>1</v>
      </c>
    </row>
    <row r="1346">
      <c r="A1346" t="s">
        <v>1358</v>
      </c>
      <c r="B1346" t="n">
        <v>1</v>
      </c>
      <c r="C1346" t="n">
        <v>0.522801461673412</v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0.0000000866586154826365</v>
      </c>
      <c r="L1346" t="n">
        <v>0.00781131399062868</v>
      </c>
      <c r="M1346" t="n">
        <v>1</v>
      </c>
      <c r="N1346" t="n">
        <v>1</v>
      </c>
    </row>
    <row r="1347">
      <c r="A1347" t="s">
        <v>1359</v>
      </c>
      <c r="B1347" t="n">
        <v>0.272479995844757</v>
      </c>
      <c r="C1347" t="n">
        <v>0.541311973881247</v>
      </c>
      <c r="D1347" t="n">
        <v>0.0197029638180289</v>
      </c>
      <c r="E1347" t="n">
        <v>0.596282539115386</v>
      </c>
      <c r="F1347" t="n">
        <v>0.635442654190875</v>
      </c>
      <c r="G1347" t="n">
        <v>1</v>
      </c>
      <c r="H1347" t="n">
        <v>0.00660062094197254</v>
      </c>
      <c r="I1347" t="n">
        <v>0.38482676680266</v>
      </c>
      <c r="J1347" t="n">
        <v>0.237385484998298</v>
      </c>
      <c r="K1347" t="n">
        <v>0.00000000000653009459904835</v>
      </c>
      <c r="L1347" t="n">
        <v>0.00000000419071885145213</v>
      </c>
      <c r="M1347" t="n">
        <v>0.426246503263557</v>
      </c>
      <c r="N1347" t="n">
        <v>0.8584605002505</v>
      </c>
    </row>
    <row r="1348">
      <c r="A1348" t="s">
        <v>1360</v>
      </c>
      <c r="B1348" t="n">
        <v>0.226870506116343</v>
      </c>
      <c r="C1348" t="n">
        <v>0.659851617446262</v>
      </c>
      <c r="D1348" t="n">
        <v>1</v>
      </c>
      <c r="E1348" t="n">
        <v>0.003729172369643</v>
      </c>
      <c r="F1348" t="n">
        <v>0.796154984659876</v>
      </c>
      <c r="G1348" t="n">
        <v>0.124582885359488</v>
      </c>
      <c r="H1348" t="n">
        <v>0.0190273782437425</v>
      </c>
      <c r="I1348" t="n">
        <v>0.921855570597635</v>
      </c>
      <c r="J1348" t="n">
        <v>0.271764603820187</v>
      </c>
      <c r="K1348" t="n">
        <v>0.000000413655577946719</v>
      </c>
      <c r="L1348" t="n">
        <v>0.000000307570890385896</v>
      </c>
      <c r="M1348" t="n">
        <v>0.253085965198863</v>
      </c>
      <c r="N1348" t="n">
        <v>0.856183451152158</v>
      </c>
    </row>
    <row r="1349">
      <c r="A1349" t="s">
        <v>1361</v>
      </c>
      <c r="B1349" t="n">
        <v>0.929263651733772</v>
      </c>
      <c r="C1349" t="n">
        <v>0.374458981141581</v>
      </c>
      <c r="D1349" t="n">
        <v>0.0164945755091998</v>
      </c>
      <c r="E1349" t="n">
        <v>0.124135530835793</v>
      </c>
      <c r="F1349" t="n">
        <v>0.696980376117954</v>
      </c>
      <c r="G1349" t="n">
        <v>0.317675153690326</v>
      </c>
      <c r="H1349" t="n">
        <v>0.157151293730889</v>
      </c>
      <c r="I1349" t="n">
        <v>0.841703868719128</v>
      </c>
      <c r="J1349" t="n">
        <v>0.000773616977660647</v>
      </c>
      <c r="K1349" t="n">
        <v>0.000000179076708274558</v>
      </c>
      <c r="L1349" t="n">
        <v>0.000429380718259397</v>
      </c>
      <c r="M1349" t="n">
        <v>0.430801176080911</v>
      </c>
      <c r="N1349" t="n">
        <v>0.845167001229938</v>
      </c>
    </row>
    <row r="1350">
      <c r="A1350" t="s">
        <v>1362</v>
      </c>
      <c r="B1350" t="n">
        <v>0.0413947341009931</v>
      </c>
      <c r="C1350" t="n">
        <v>0.154074508564819</v>
      </c>
      <c r="D1350" t="n">
        <v>1</v>
      </c>
      <c r="E1350" t="n">
        <v>0.241589057539261</v>
      </c>
      <c r="F1350" t="n">
        <v>0.669828829247052</v>
      </c>
      <c r="G1350" t="n">
        <v>1</v>
      </c>
      <c r="H1350" t="n">
        <v>0.000000561266002727451</v>
      </c>
      <c r="I1350" t="n">
        <v>0.937939196716628</v>
      </c>
      <c r="J1350" t="n">
        <v>0.191645927841589</v>
      </c>
      <c r="K1350" t="n">
        <v>1</v>
      </c>
      <c r="L1350" t="n">
        <v>1</v>
      </c>
      <c r="M1350" t="n">
        <v>0.928300388209862</v>
      </c>
      <c r="N1350" t="n">
        <v>0.136043879720237</v>
      </c>
    </row>
    <row r="1351">
      <c r="A1351" t="s">
        <v>1363</v>
      </c>
      <c r="B1351" t="n">
        <v>0.870854779781085</v>
      </c>
      <c r="C1351" t="n">
        <v>0.166799138987958</v>
      </c>
      <c r="D1351" t="n">
        <v>1</v>
      </c>
      <c r="E1351" t="n">
        <v>0.113405704944478</v>
      </c>
      <c r="F1351" t="n">
        <v>0.340908512580969</v>
      </c>
      <c r="G1351" t="n">
        <v>0.269340313022282</v>
      </c>
      <c r="H1351" t="n">
        <v>0.67495272780518</v>
      </c>
      <c r="I1351" t="n">
        <v>0.379559227079352</v>
      </c>
      <c r="J1351" t="n">
        <v>0.901218401108961</v>
      </c>
      <c r="K1351" t="n">
        <v>0.00000668817437005111</v>
      </c>
      <c r="L1351" t="n">
        <v>0.00000388971860923934</v>
      </c>
      <c r="M1351" t="n">
        <v>0.306435960030799</v>
      </c>
      <c r="N1351" t="n">
        <v>0.499957964236752</v>
      </c>
    </row>
    <row r="1352">
      <c r="A1352" t="s">
        <v>1364</v>
      </c>
      <c r="B1352" t="n">
        <v>0.000280652692495336</v>
      </c>
      <c r="C1352" t="n">
        <v>0.254451692154784</v>
      </c>
      <c r="D1352" t="n">
        <v>1</v>
      </c>
      <c r="E1352" t="n">
        <v>0.602228861166609</v>
      </c>
      <c r="F1352" t="n">
        <v>0.15881505329067</v>
      </c>
      <c r="G1352" t="n">
        <v>1</v>
      </c>
      <c r="H1352" t="n">
        <v>0.000000260778169495285</v>
      </c>
      <c r="I1352" t="n">
        <v>1</v>
      </c>
      <c r="J1352" t="n">
        <v>0.133086981829458</v>
      </c>
      <c r="K1352" t="n">
        <v>1</v>
      </c>
      <c r="L1352" t="n">
        <v>1</v>
      </c>
      <c r="M1352" t="n">
        <v>0.79271628516526</v>
      </c>
      <c r="N1352" t="n">
        <v>0.813761310351861</v>
      </c>
    </row>
    <row r="1353">
      <c r="A1353" t="s">
        <v>1365</v>
      </c>
      <c r="B1353" t="n">
        <v>0.00344360942269526</v>
      </c>
      <c r="C1353" t="n">
        <v>0.937947235588467</v>
      </c>
      <c r="D1353" t="n">
        <v>0.0220645633880063</v>
      </c>
      <c r="E1353" t="n">
        <v>0.301513652817239</v>
      </c>
      <c r="F1353" t="n">
        <v>0.272574588520044</v>
      </c>
      <c r="G1353" t="n">
        <v>1</v>
      </c>
      <c r="H1353" t="n">
        <v>0.00000000000356989963905713</v>
      </c>
      <c r="I1353" t="n">
        <v>0.564991431285572</v>
      </c>
      <c r="J1353" t="n">
        <v>0.0391474595273761</v>
      </c>
      <c r="K1353" t="n">
        <v>0.0544600457520088</v>
      </c>
      <c r="L1353" t="n">
        <v>0.738815906982252</v>
      </c>
      <c r="M1353" t="n">
        <v>0.921471986574792</v>
      </c>
      <c r="N1353" t="n">
        <v>0.858392945967444</v>
      </c>
    </row>
    <row r="1354">
      <c r="A1354" t="s">
        <v>1366</v>
      </c>
      <c r="B1354" t="n">
        <v>0.0396163219644162</v>
      </c>
      <c r="C1354" t="n">
        <v>0.900120394593009</v>
      </c>
      <c r="D1354" t="n">
        <v>1</v>
      </c>
      <c r="E1354" t="n">
        <v>0.770048394310059</v>
      </c>
      <c r="F1354" t="n">
        <v>0.446452675298517</v>
      </c>
      <c r="G1354" t="n">
        <v>1</v>
      </c>
      <c r="H1354" t="n">
        <v>0.0141361572519725</v>
      </c>
      <c r="I1354" t="n">
        <v>0.587910628294824</v>
      </c>
      <c r="J1354" t="n">
        <v>0.452035144960076</v>
      </c>
      <c r="K1354" t="n">
        <v>0.000000051145404190675</v>
      </c>
      <c r="L1354" t="n">
        <v>0.000000629526026658648</v>
      </c>
      <c r="M1354" t="n">
        <v>0.63146397339672</v>
      </c>
      <c r="N1354" t="n">
        <v>0.901341618914276</v>
      </c>
    </row>
    <row r="1355">
      <c r="A1355" t="s">
        <v>1367</v>
      </c>
      <c r="B1355" t="n">
        <v>0.000351334926412795</v>
      </c>
      <c r="C1355" t="n">
        <v>0.741672062066118</v>
      </c>
      <c r="D1355" t="n">
        <v>0.278344651039473</v>
      </c>
      <c r="E1355" t="n">
        <v>0.0000174287807170946</v>
      </c>
      <c r="F1355" t="n">
        <v>0.107102747014124</v>
      </c>
      <c r="G1355" t="n">
        <v>0.42689521078055</v>
      </c>
      <c r="H1355" t="n">
        <v>0.0000000102692448087571</v>
      </c>
      <c r="I1355" t="n">
        <v>0.581474125453649</v>
      </c>
      <c r="J1355" t="n">
        <v>0.218298514954204</v>
      </c>
      <c r="K1355" t="n">
        <v>1</v>
      </c>
      <c r="L1355" t="n">
        <v>1</v>
      </c>
      <c r="M1355" t="n">
        <v>0.63114255710746</v>
      </c>
      <c r="N1355" t="n">
        <v>0.0132987750420423</v>
      </c>
    </row>
    <row r="1356">
      <c r="A1356" t="s">
        <v>1368</v>
      </c>
      <c r="B1356" t="n">
        <v>0.520456422816986</v>
      </c>
      <c r="C1356" t="n">
        <v>0.844127225169957</v>
      </c>
      <c r="D1356" t="n">
        <v>0.0732272071753849</v>
      </c>
      <c r="E1356" t="n">
        <v>0.924440178864038</v>
      </c>
      <c r="F1356" t="n">
        <v>0.240230637887202</v>
      </c>
      <c r="G1356" t="n">
        <v>0.258853249058574</v>
      </c>
      <c r="H1356" t="n">
        <v>0.00000267035265691094</v>
      </c>
      <c r="I1356" t="n">
        <v>1</v>
      </c>
      <c r="J1356" t="n">
        <v>0.00525660289715429</v>
      </c>
      <c r="K1356" t="n">
        <v>1</v>
      </c>
      <c r="L1356" t="n">
        <v>1</v>
      </c>
      <c r="M1356" t="n">
        <v>0.876143680863053</v>
      </c>
      <c r="N1356" t="n">
        <v>0.0692103379579561</v>
      </c>
    </row>
    <row r="1357">
      <c r="A1357" t="s">
        <v>1369</v>
      </c>
      <c r="B1357" t="n">
        <v>0.783001032226173</v>
      </c>
      <c r="C1357" t="n">
        <v>0.698278799535169</v>
      </c>
      <c r="D1357" t="n">
        <v>1</v>
      </c>
      <c r="E1357" t="n">
        <v>0.549650068909125</v>
      </c>
      <c r="F1357" t="n">
        <v>0.46348027650293</v>
      </c>
      <c r="G1357" t="n">
        <v>1</v>
      </c>
      <c r="H1357" t="n">
        <v>0.124018604367185</v>
      </c>
      <c r="I1357" t="n">
        <v>0.800236589821755</v>
      </c>
      <c r="J1357" t="n">
        <v>0.10970005998876</v>
      </c>
      <c r="K1357" t="n">
        <v>0.0000363947064635912</v>
      </c>
      <c r="L1357" t="n">
        <v>0.000000464287874510082</v>
      </c>
      <c r="M1357" t="n">
        <v>0.316529989519075</v>
      </c>
      <c r="N1357" t="n">
        <v>0.0627710754366465</v>
      </c>
    </row>
    <row r="1358">
      <c r="A1358" t="s">
        <v>1370</v>
      </c>
      <c r="B1358" t="n">
        <v>0.000297363212562604</v>
      </c>
      <c r="C1358" t="n">
        <v>0.824779584244074</v>
      </c>
      <c r="D1358" t="n">
        <v>1</v>
      </c>
      <c r="E1358" t="n">
        <v>0.59681881094659</v>
      </c>
      <c r="F1358" t="n">
        <v>0.176974766775988</v>
      </c>
      <c r="G1358" t="n">
        <v>1</v>
      </c>
      <c r="H1358" t="n">
        <v>0.000000000000000863294372237602</v>
      </c>
      <c r="I1358" t="n">
        <v>0.225708285349603</v>
      </c>
      <c r="J1358" t="n">
        <v>0.0149268405359146</v>
      </c>
      <c r="K1358" t="n">
        <v>0.00000527067228437895</v>
      </c>
      <c r="L1358" t="n">
        <v>0.000012113866632473</v>
      </c>
      <c r="M1358" t="n">
        <v>0.966722867785913</v>
      </c>
      <c r="N1358" t="n">
        <v>0.0494784505222031</v>
      </c>
    </row>
    <row r="1359">
      <c r="A1359" t="s">
        <v>1371</v>
      </c>
      <c r="B1359" t="n">
        <v>0.212838836213777</v>
      </c>
      <c r="C1359" t="n">
        <v>0.134591712793831</v>
      </c>
      <c r="D1359" t="n">
        <v>1</v>
      </c>
      <c r="E1359" t="n">
        <v>0.384269006880671</v>
      </c>
      <c r="F1359" t="n">
        <v>0.512946653499526</v>
      </c>
      <c r="G1359" t="n">
        <v>1</v>
      </c>
      <c r="H1359" t="n">
        <v>0.158011461878586</v>
      </c>
      <c r="I1359" t="n">
        <v>0.518366399380162</v>
      </c>
      <c r="J1359" t="n">
        <v>0.160558797433066</v>
      </c>
      <c r="K1359" t="n">
        <v>0.0000000174971441393483</v>
      </c>
      <c r="L1359" t="n">
        <v>0.000732485713750742</v>
      </c>
      <c r="M1359" t="n">
        <v>0.9152443757269</v>
      </c>
      <c r="N1359" t="n">
        <v>0.539252430083613</v>
      </c>
    </row>
    <row r="1360">
      <c r="A1360" t="s">
        <v>1372</v>
      </c>
      <c r="B1360" t="n">
        <v>0.478145072569367</v>
      </c>
      <c r="C1360" t="n">
        <v>0.830318916020872</v>
      </c>
      <c r="D1360" t="n">
        <v>0.0250557441242587</v>
      </c>
      <c r="E1360" t="n">
        <v>0.260131044946752</v>
      </c>
      <c r="F1360" t="n">
        <v>0.144080342623092</v>
      </c>
      <c r="G1360" t="n">
        <v>0.361314983320397</v>
      </c>
      <c r="H1360" t="n">
        <v>0.00404451070948545</v>
      </c>
      <c r="I1360" t="n">
        <v>0.629786196027471</v>
      </c>
      <c r="J1360" t="n">
        <v>0.625922477994569</v>
      </c>
      <c r="K1360" t="n">
        <v>0.0000000439810662693234</v>
      </c>
      <c r="L1360" t="n">
        <v>0.000000362432828323752</v>
      </c>
      <c r="M1360" t="n">
        <v>0.777378103774153</v>
      </c>
      <c r="N1360" t="n">
        <v>0.102504562499133</v>
      </c>
    </row>
    <row r="1361">
      <c r="A1361" t="s">
        <v>1373</v>
      </c>
      <c r="B1361" t="n">
        <v>0.577663621792928</v>
      </c>
      <c r="C1361" t="n">
        <v>0.0588879341504245</v>
      </c>
      <c r="D1361" t="n">
        <v>0.337417463504704</v>
      </c>
      <c r="E1361" t="n">
        <v>0.289395762912143</v>
      </c>
      <c r="F1361" t="n">
        <v>0.383493713970302</v>
      </c>
      <c r="G1361" t="n">
        <v>0.0772600911473992</v>
      </c>
      <c r="H1361" t="n">
        <v>0.00949583631577961</v>
      </c>
      <c r="I1361" t="n">
        <v>0.887784298141745</v>
      </c>
      <c r="J1361" t="n">
        <v>0.201804322621676</v>
      </c>
      <c r="K1361" t="n">
        <v>0.00000917046570675116</v>
      </c>
      <c r="L1361" t="n">
        <v>0.00000205062776662949</v>
      </c>
      <c r="M1361" t="n">
        <v>0.355346579233482</v>
      </c>
      <c r="N1361" t="n">
        <v>0.00322723015959782</v>
      </c>
    </row>
    <row r="1362">
      <c r="A1362" t="s">
        <v>1374</v>
      </c>
      <c r="B1362" t="n">
        <v>0.249282433435383</v>
      </c>
      <c r="C1362" t="n">
        <v>0.865383171037267</v>
      </c>
      <c r="D1362" t="n">
        <v>0.0934433578189226</v>
      </c>
      <c r="E1362" t="n">
        <v>0.0228854241265736</v>
      </c>
      <c r="F1362" t="n">
        <v>0.121384052925997</v>
      </c>
      <c r="G1362" t="n">
        <v>0.990473595113107</v>
      </c>
      <c r="H1362" t="n">
        <v>0.0326008508162362</v>
      </c>
      <c r="I1362" t="n">
        <v>0.0187814283270897</v>
      </c>
      <c r="J1362" t="n">
        <v>0.140630177167495</v>
      </c>
      <c r="K1362" t="n">
        <v>0.00000623782372684869</v>
      </c>
      <c r="L1362" t="n">
        <v>0.862645802645417</v>
      </c>
      <c r="M1362" t="n">
        <v>0.810871949572967</v>
      </c>
      <c r="N1362" t="n">
        <v>0.131797000773019</v>
      </c>
    </row>
    <row r="1363">
      <c r="A1363" t="s">
        <v>1375</v>
      </c>
      <c r="B1363" t="n">
        <v>0.739919188507887</v>
      </c>
      <c r="C1363" t="n">
        <v>0.896040582399551</v>
      </c>
      <c r="D1363" t="n">
        <v>1</v>
      </c>
      <c r="E1363" t="n">
        <v>0.0379215922536732</v>
      </c>
      <c r="F1363" t="n">
        <v>0.486259075218246</v>
      </c>
      <c r="G1363" t="n">
        <v>1</v>
      </c>
      <c r="H1363" t="n">
        <v>0.0490099495085509</v>
      </c>
      <c r="I1363" t="n">
        <v>0.353011738577512</v>
      </c>
      <c r="J1363" t="n">
        <v>0.639294225064865</v>
      </c>
      <c r="K1363" t="n">
        <v>0.0000011839249035487</v>
      </c>
      <c r="L1363" t="n">
        <v>0.0000000466140754606729</v>
      </c>
      <c r="M1363" t="n">
        <v>0.329792907706948</v>
      </c>
      <c r="N1363" t="n">
        <v>0.0584918922084281</v>
      </c>
    </row>
    <row r="1364">
      <c r="A1364" t="s">
        <v>1376</v>
      </c>
      <c r="B1364" t="n">
        <v>0.135519442025701</v>
      </c>
      <c r="C1364" t="n">
        <v>0.405774400545907</v>
      </c>
      <c r="D1364" t="n">
        <v>1</v>
      </c>
      <c r="E1364" t="n">
        <v>0.00131082602994732</v>
      </c>
      <c r="F1364" t="n">
        <v>0.0621789751257226</v>
      </c>
      <c r="G1364" t="n">
        <v>1</v>
      </c>
      <c r="H1364" t="n">
        <v>0.00000000380434544094803</v>
      </c>
      <c r="I1364" t="n">
        <v>0.153436092140502</v>
      </c>
      <c r="J1364" t="n">
        <v>0.00191468614606048</v>
      </c>
      <c r="K1364" t="n">
        <v>1</v>
      </c>
      <c r="L1364" t="n">
        <v>1</v>
      </c>
      <c r="M1364" t="n">
        <v>0.782587829616599</v>
      </c>
      <c r="N1364" t="n">
        <v>0.00010621407342465</v>
      </c>
    </row>
    <row r="1365">
      <c r="A1365" t="s">
        <v>1377</v>
      </c>
      <c r="B1365" t="n">
        <v>0.67059900910924</v>
      </c>
      <c r="C1365" t="n">
        <v>0.362255931542799</v>
      </c>
      <c r="D1365" t="n">
        <v>1</v>
      </c>
      <c r="E1365" t="n">
        <v>1</v>
      </c>
      <c r="F1365" t="n">
        <v>0.805577902272309</v>
      </c>
      <c r="G1365" t="n">
        <v>1</v>
      </c>
      <c r="H1365" t="n">
        <v>0.0967040398845455</v>
      </c>
      <c r="I1365" t="n">
        <v>1</v>
      </c>
      <c r="J1365" t="n">
        <v>0.0670032218745908</v>
      </c>
      <c r="K1365" t="n">
        <v>0.0000000166378412940171</v>
      </c>
      <c r="L1365" t="n">
        <v>0.0144808227406785</v>
      </c>
      <c r="M1365" t="n">
        <v>1</v>
      </c>
      <c r="N1365" t="n">
        <v>0.774314505121196</v>
      </c>
    </row>
    <row r="1366">
      <c r="A1366" t="s">
        <v>1378</v>
      </c>
      <c r="B1366" t="n">
        <v>0.0100682728462317</v>
      </c>
      <c r="C1366" t="n">
        <v>0.308440323586244</v>
      </c>
      <c r="D1366" t="n">
        <v>1</v>
      </c>
      <c r="E1366" t="n">
        <v>0.969356866875078</v>
      </c>
      <c r="F1366" t="n">
        <v>0.423015770189786</v>
      </c>
      <c r="G1366" t="n">
        <v>1</v>
      </c>
      <c r="H1366" t="n">
        <v>0.072708329708078</v>
      </c>
      <c r="I1366" t="n">
        <v>0.0840231728479434</v>
      </c>
      <c r="J1366" t="n">
        <v>0.120768932494501</v>
      </c>
      <c r="K1366" t="n">
        <v>0.0000000122525537646736</v>
      </c>
      <c r="L1366" t="n">
        <v>0.000000516509871020395</v>
      </c>
      <c r="M1366" t="n">
        <v>0.69875614502381</v>
      </c>
      <c r="N1366" t="n">
        <v>0.0140943931757594</v>
      </c>
    </row>
    <row r="1367">
      <c r="A1367" t="s">
        <v>1379</v>
      </c>
      <c r="B1367" t="n">
        <v>0.12435977031602</v>
      </c>
      <c r="C1367" t="n">
        <v>0.444643676364803</v>
      </c>
      <c r="D1367" t="n">
        <v>0.0550665217123363</v>
      </c>
      <c r="E1367" t="n">
        <v>0.0159250232490266</v>
      </c>
      <c r="F1367" t="n">
        <v>0.27078841530747</v>
      </c>
      <c r="G1367" t="n">
        <v>0.054172711706781</v>
      </c>
      <c r="H1367" t="n">
        <v>0.0000000341548185092169</v>
      </c>
      <c r="I1367" t="n">
        <v>0.482931425127442</v>
      </c>
      <c r="J1367" t="n">
        <v>0.029206530801902</v>
      </c>
      <c r="K1367" t="n">
        <v>0.0105728030289323</v>
      </c>
      <c r="L1367" t="n">
        <v>0.00129310741302049</v>
      </c>
      <c r="M1367" t="n">
        <v>0.873163190700414</v>
      </c>
      <c r="N1367" t="n">
        <v>0.0175934388287432</v>
      </c>
    </row>
    <row r="1368">
      <c r="A1368" t="s">
        <v>1380</v>
      </c>
      <c r="B1368" t="n">
        <v>0.356546093626563</v>
      </c>
      <c r="C1368" t="n">
        <v>0.673143783648511</v>
      </c>
      <c r="D1368" t="n">
        <v>1</v>
      </c>
      <c r="E1368" t="n">
        <v>0.195887016951853</v>
      </c>
      <c r="F1368" t="n">
        <v>0.367781065887951</v>
      </c>
      <c r="G1368" t="n">
        <v>1</v>
      </c>
      <c r="H1368" t="n">
        <v>0.77830575585468</v>
      </c>
      <c r="I1368" t="n">
        <v>1</v>
      </c>
      <c r="J1368" t="n">
        <v>0.545392053726895</v>
      </c>
      <c r="K1368" t="n">
        <v>0.00000000100019852334046</v>
      </c>
      <c r="L1368" t="n">
        <v>0.0000343884979445066</v>
      </c>
      <c r="M1368" t="n">
        <v>0.957472602103002</v>
      </c>
      <c r="N1368" t="n">
        <v>0.577540593598993</v>
      </c>
    </row>
    <row r="1369">
      <c r="A1369" t="s">
        <v>1381</v>
      </c>
      <c r="B1369" t="n">
        <v>0.613167082803819</v>
      </c>
      <c r="C1369" t="n">
        <v>0.964089379920721</v>
      </c>
      <c r="D1369" t="n">
        <v>0.108125635240459</v>
      </c>
      <c r="E1369" t="n">
        <v>0.641513342007679</v>
      </c>
      <c r="F1369" t="n">
        <v>0.230181791814418</v>
      </c>
      <c r="G1369" t="n">
        <v>0.467062234216869</v>
      </c>
      <c r="H1369" t="n">
        <v>0.00000520369980766157</v>
      </c>
      <c r="I1369" t="n">
        <v>0.999999999999954</v>
      </c>
      <c r="J1369" t="n">
        <v>0.00540314100312449</v>
      </c>
      <c r="K1369" t="n">
        <v>1</v>
      </c>
      <c r="L1369" t="n">
        <v>1</v>
      </c>
      <c r="M1369" t="n">
        <v>0.230759394462912</v>
      </c>
      <c r="N1369" t="n">
        <v>0.782385605493725</v>
      </c>
    </row>
    <row r="1370">
      <c r="A1370" t="s">
        <v>1382</v>
      </c>
      <c r="B1370" t="n">
        <v>0.0259513279669815</v>
      </c>
      <c r="C1370" t="n">
        <v>0.0484519018591357</v>
      </c>
      <c r="D1370" t="n">
        <v>1</v>
      </c>
      <c r="E1370" t="n">
        <v>0.00653508617127926</v>
      </c>
      <c r="F1370" t="n">
        <v>0.852697075470863</v>
      </c>
      <c r="G1370" t="n">
        <v>1</v>
      </c>
      <c r="H1370" t="n">
        <v>0.000000062450969215375</v>
      </c>
      <c r="I1370" t="n">
        <v>1</v>
      </c>
      <c r="J1370" t="n">
        <v>0.203433949913261</v>
      </c>
      <c r="K1370" t="n">
        <v>0.342066787412668</v>
      </c>
      <c r="L1370" t="n">
        <v>0.0641582775787667</v>
      </c>
      <c r="M1370" t="n">
        <v>0.555174314904713</v>
      </c>
      <c r="N1370" t="n">
        <v>0.065831130709552</v>
      </c>
    </row>
    <row r="1371">
      <c r="A1371" t="s">
        <v>1383</v>
      </c>
      <c r="B1371" t="n">
        <v>0.269089155155528</v>
      </c>
      <c r="C1371" t="n">
        <v>0.425335384449086</v>
      </c>
      <c r="D1371" t="n">
        <v>1</v>
      </c>
      <c r="E1371" t="n">
        <v>0.00765664638901681</v>
      </c>
      <c r="F1371" t="n">
        <v>0.715929840504646</v>
      </c>
      <c r="G1371" t="n">
        <v>1</v>
      </c>
      <c r="H1371" t="n">
        <v>0.583586486618319</v>
      </c>
      <c r="I1371" t="n">
        <v>0.548558561338736</v>
      </c>
      <c r="J1371" t="n">
        <v>0.0251516364668003</v>
      </c>
      <c r="K1371" t="n">
        <v>0.0000000000262651300314932</v>
      </c>
      <c r="L1371" t="n">
        <v>0.000146539493025076</v>
      </c>
      <c r="M1371" t="n">
        <v>0.569387505089086</v>
      </c>
      <c r="N1371" t="n">
        <v>0.936867410986296</v>
      </c>
    </row>
    <row r="1372">
      <c r="A1372" t="s">
        <v>1384</v>
      </c>
      <c r="B1372" t="n">
        <v>0.591489538126547</v>
      </c>
      <c r="C1372" t="n">
        <v>0.86434621018352</v>
      </c>
      <c r="D1372" t="n">
        <v>1</v>
      </c>
      <c r="E1372" t="n">
        <v>0.716528865312998</v>
      </c>
      <c r="F1372" t="n">
        <v>0.0200424253702063</v>
      </c>
      <c r="G1372" t="n">
        <v>1</v>
      </c>
      <c r="H1372" t="n">
        <v>0.0000000205144484606196</v>
      </c>
      <c r="I1372" t="n">
        <v>1</v>
      </c>
      <c r="J1372" t="n">
        <v>0.0986980282372686</v>
      </c>
      <c r="K1372" t="n">
        <v>1</v>
      </c>
      <c r="L1372" t="n">
        <v>1</v>
      </c>
      <c r="M1372" t="n">
        <v>0.784854234472971</v>
      </c>
      <c r="N1372" t="n">
        <v>0.102198946924742</v>
      </c>
    </row>
    <row r="1373">
      <c r="A1373" t="s">
        <v>1385</v>
      </c>
      <c r="B1373" t="n">
        <v>0.546767837959262</v>
      </c>
      <c r="C1373" t="n">
        <v>0.460432224120322</v>
      </c>
      <c r="D1373" t="n">
        <v>1</v>
      </c>
      <c r="E1373" t="n">
        <v>1</v>
      </c>
      <c r="F1373" t="n">
        <v>0.553647462487523</v>
      </c>
      <c r="G1373" t="n">
        <v>1</v>
      </c>
      <c r="H1373" t="n">
        <v>0.00000070557967612641</v>
      </c>
      <c r="I1373" t="n">
        <v>1</v>
      </c>
      <c r="J1373" t="n">
        <v>0.00330832986400886</v>
      </c>
      <c r="K1373" t="n">
        <v>0.0866303138000533</v>
      </c>
      <c r="L1373" t="n">
        <v>0.35127159503819</v>
      </c>
      <c r="M1373" t="n">
        <v>0.519692510328326</v>
      </c>
      <c r="N1373" t="n">
        <v>0.480108317684057</v>
      </c>
    </row>
    <row r="1374">
      <c r="A1374" t="s">
        <v>1386</v>
      </c>
      <c r="B1374" t="n">
        <v>0.907309076805049</v>
      </c>
      <c r="C1374" t="n">
        <v>0.746998173532308</v>
      </c>
      <c r="D1374" t="n">
        <v>0.400805752059266</v>
      </c>
      <c r="E1374" t="n">
        <v>0.0845385769888615</v>
      </c>
      <c r="F1374" t="n">
        <v>0.958751549842486</v>
      </c>
      <c r="G1374" t="n">
        <v>1</v>
      </c>
      <c r="H1374" t="n">
        <v>0.0619110888524839</v>
      </c>
      <c r="I1374" t="n">
        <v>0.30864880801385</v>
      </c>
      <c r="J1374" t="n">
        <v>0.293374149137486</v>
      </c>
      <c r="K1374" t="n">
        <v>0.000000244900612378406</v>
      </c>
      <c r="L1374" t="n">
        <v>0.0141977491224298</v>
      </c>
      <c r="M1374" t="n">
        <v>0.999354327389639</v>
      </c>
      <c r="N1374" t="n">
        <v>0.0965408039754644</v>
      </c>
    </row>
    <row r="1375">
      <c r="A1375" t="s">
        <v>1387</v>
      </c>
      <c r="B1375" t="n">
        <v>0.75435748505978</v>
      </c>
      <c r="C1375" t="n">
        <v>0.710935400141765</v>
      </c>
      <c r="D1375" t="n">
        <v>1</v>
      </c>
      <c r="E1375" t="n">
        <v>1</v>
      </c>
      <c r="F1375" t="n">
        <v>0.135477547201766</v>
      </c>
      <c r="G1375" t="n">
        <v>1</v>
      </c>
      <c r="H1375" t="n">
        <v>0.454268990261335</v>
      </c>
      <c r="I1375" t="n">
        <v>1</v>
      </c>
      <c r="J1375" t="n">
        <v>0.476481959242246</v>
      </c>
      <c r="K1375" t="n">
        <v>0.00000125048417738223</v>
      </c>
      <c r="L1375" t="n">
        <v>0.00000251234238604796</v>
      </c>
      <c r="M1375" t="n">
        <v>0.758183525853371</v>
      </c>
      <c r="N1375" t="n">
        <v>0.997305780984231</v>
      </c>
    </row>
    <row r="1376">
      <c r="A1376" t="s">
        <v>1388</v>
      </c>
      <c r="B1376" t="n">
        <v>0.0497918678448846</v>
      </c>
      <c r="C1376" t="n">
        <v>0.555759515938122</v>
      </c>
      <c r="D1376" t="n">
        <v>1</v>
      </c>
      <c r="E1376" t="n">
        <v>0.220588458498878</v>
      </c>
      <c r="F1376" t="n">
        <v>0.882463629387242</v>
      </c>
      <c r="G1376" t="n">
        <v>0.447825929881466</v>
      </c>
      <c r="H1376" t="n">
        <v>0.0296602126109161</v>
      </c>
      <c r="I1376" t="n">
        <v>0.514793501634994</v>
      </c>
      <c r="J1376" t="n">
        <v>0.595079339334722</v>
      </c>
      <c r="K1376" t="n">
        <v>0.000000753256572731124</v>
      </c>
      <c r="L1376" t="n">
        <v>0.0000000203631036367549</v>
      </c>
      <c r="M1376" t="n">
        <v>0.841799168876471</v>
      </c>
      <c r="N1376" t="n">
        <v>0.44446632370793</v>
      </c>
    </row>
    <row r="1377">
      <c r="A1377" t="s">
        <v>1389</v>
      </c>
      <c r="B1377" t="n">
        <v>0.510500667319099</v>
      </c>
      <c r="C1377" t="n">
        <v>0.305463124481441</v>
      </c>
      <c r="D1377" t="n">
        <v>0.544988585940805</v>
      </c>
      <c r="E1377" t="n">
        <v>0.0796593850335661</v>
      </c>
      <c r="F1377" t="n">
        <v>0.777643392067335</v>
      </c>
      <c r="G1377" t="n">
        <v>0.0657370839965621</v>
      </c>
      <c r="H1377" t="n">
        <v>0.596194314254967</v>
      </c>
      <c r="I1377" t="n">
        <v>0.149787028120141</v>
      </c>
      <c r="J1377" t="n">
        <v>0.671374569919379</v>
      </c>
      <c r="K1377" t="n">
        <v>0.000000378898163572582</v>
      </c>
      <c r="L1377" t="n">
        <v>0.00000212866535906937</v>
      </c>
      <c r="M1377" t="n">
        <v>0.603573090633925</v>
      </c>
      <c r="N1377" t="n">
        <v>0.34938371986496</v>
      </c>
    </row>
    <row r="1378">
      <c r="A1378" t="s">
        <v>1390</v>
      </c>
      <c r="B1378" t="n">
        <v>0.217255830412235</v>
      </c>
      <c r="C1378" t="n">
        <v>0.846957531547068</v>
      </c>
      <c r="D1378" t="n">
        <v>1</v>
      </c>
      <c r="E1378" t="n">
        <v>1</v>
      </c>
      <c r="F1378" t="n">
        <v>0.467499378656146</v>
      </c>
      <c r="G1378" t="n">
        <v>1</v>
      </c>
      <c r="H1378" t="n">
        <v>0.0158983525074193</v>
      </c>
      <c r="I1378" t="n">
        <v>1</v>
      </c>
      <c r="J1378" t="n">
        <v>0.38626058815817</v>
      </c>
      <c r="K1378" t="n">
        <v>0.00000097043580906425</v>
      </c>
      <c r="L1378" t="n">
        <v>0.27226643276526</v>
      </c>
      <c r="M1378" t="n">
        <v>1</v>
      </c>
      <c r="N1378" t="n">
        <v>0.215320823532901</v>
      </c>
    </row>
    <row r="1379">
      <c r="A1379" t="s">
        <v>1391</v>
      </c>
      <c r="B1379" t="n">
        <v>0.442094687802302</v>
      </c>
      <c r="C1379" t="n">
        <v>0.355514882390414</v>
      </c>
      <c r="D1379" t="n">
        <v>0.00714505712603893</v>
      </c>
      <c r="E1379" t="n">
        <v>1</v>
      </c>
      <c r="F1379" t="n">
        <v>0.565864763780647</v>
      </c>
      <c r="G1379" t="n">
        <v>1</v>
      </c>
      <c r="H1379" t="n">
        <v>0.33695617150465</v>
      </c>
      <c r="I1379" t="n">
        <v>1</v>
      </c>
      <c r="J1379" t="n">
        <v>0.00928164677905933</v>
      </c>
      <c r="K1379" t="n">
        <v>0.00000000213912048088239</v>
      </c>
      <c r="L1379" t="n">
        <v>0.263463490121756</v>
      </c>
      <c r="M1379" t="n">
        <v>1</v>
      </c>
      <c r="N1379" t="n">
        <v>0.13119627385567</v>
      </c>
    </row>
    <row r="1380">
      <c r="A1380" t="s">
        <v>1392</v>
      </c>
      <c r="B1380" t="n">
        <v>1</v>
      </c>
      <c r="C1380" t="n">
        <v>0.202469251196259</v>
      </c>
      <c r="D1380" t="n">
        <v>1</v>
      </c>
      <c r="E1380" t="n">
        <v>0.483071156555456</v>
      </c>
      <c r="F1380" t="n">
        <v>0.297804970503306</v>
      </c>
      <c r="G1380" t="n">
        <v>1</v>
      </c>
      <c r="H1380" t="n">
        <v>1</v>
      </c>
      <c r="I1380" t="n">
        <v>0.722058599279695</v>
      </c>
      <c r="J1380" t="n">
        <v>1</v>
      </c>
      <c r="K1380" t="n">
        <v>0.0000000215305751984928</v>
      </c>
      <c r="L1380" t="n">
        <v>0.00201000766432764</v>
      </c>
      <c r="M1380" t="n">
        <v>0.0660233096379762</v>
      </c>
      <c r="N1380" t="n">
        <v>0.0643385100488203</v>
      </c>
    </row>
    <row r="1381">
      <c r="A1381" t="s">
        <v>1393</v>
      </c>
      <c r="B1381" t="n">
        <v>1</v>
      </c>
      <c r="C1381" t="n">
        <v>0.151035737292662</v>
      </c>
      <c r="D1381" t="n">
        <v>1</v>
      </c>
      <c r="E1381" t="n">
        <v>1</v>
      </c>
      <c r="F1381" t="n">
        <v>0.370093419458953</v>
      </c>
      <c r="G1381" t="n">
        <v>1</v>
      </c>
      <c r="H1381" t="n">
        <v>1</v>
      </c>
      <c r="I1381" t="n">
        <v>0.173885698514337</v>
      </c>
      <c r="J1381" t="n">
        <v>1</v>
      </c>
      <c r="K1381" t="n">
        <v>0.0000012209849669414</v>
      </c>
      <c r="L1381" t="n">
        <v>0.0054854634357113</v>
      </c>
      <c r="M1381" t="n">
        <v>1</v>
      </c>
      <c r="N1381" t="n">
        <v>0.0576056623791573</v>
      </c>
    </row>
    <row r="1382">
      <c r="A1382" t="s">
        <v>1394</v>
      </c>
      <c r="B1382" t="n">
        <v>1</v>
      </c>
      <c r="C1382" t="n">
        <v>0.538763176620557</v>
      </c>
      <c r="D1382" t="n">
        <v>0.139853353034123</v>
      </c>
      <c r="E1382" t="n">
        <v>0.328071522346897</v>
      </c>
      <c r="F1382" t="n">
        <v>0.297963498829651</v>
      </c>
      <c r="G1382" t="n">
        <v>0.196272098443498</v>
      </c>
      <c r="H1382" t="n">
        <v>1</v>
      </c>
      <c r="I1382" t="n">
        <v>0.289721181613758</v>
      </c>
      <c r="J1382" t="n">
        <v>1</v>
      </c>
      <c r="K1382" t="n">
        <v>0.0000000000109131927129952</v>
      </c>
      <c r="L1382" t="n">
        <v>0.0000415637767174776</v>
      </c>
      <c r="M1382" t="n">
        <v>0.56609166408507</v>
      </c>
      <c r="N1382" t="n">
        <v>0.111489970099568</v>
      </c>
    </row>
    <row r="1383">
      <c r="A1383" t="s">
        <v>1395</v>
      </c>
      <c r="B1383" t="n">
        <v>0.833609673813939</v>
      </c>
      <c r="C1383" t="n">
        <v>0.868271468782598</v>
      </c>
      <c r="D1383" t="n">
        <v>1</v>
      </c>
      <c r="E1383" t="n">
        <v>1</v>
      </c>
      <c r="F1383" t="n">
        <v>0.334904813447277</v>
      </c>
      <c r="G1383" t="n">
        <v>1</v>
      </c>
      <c r="H1383" t="n">
        <v>0.608168697919229</v>
      </c>
      <c r="I1383" t="n">
        <v>1</v>
      </c>
      <c r="J1383" t="n">
        <v>0.664534984614462</v>
      </c>
      <c r="K1383" t="n">
        <v>0.000000000341452590967862</v>
      </c>
      <c r="L1383" t="n">
        <v>0.0114187114606215</v>
      </c>
      <c r="M1383" t="n">
        <v>1</v>
      </c>
      <c r="N1383" t="n">
        <v>0.180920804812404</v>
      </c>
    </row>
    <row r="1384">
      <c r="A1384" t="s">
        <v>1396</v>
      </c>
      <c r="B1384" t="n">
        <v>0.0903059771553732</v>
      </c>
      <c r="C1384" t="n">
        <v>0.745756506268353</v>
      </c>
      <c r="D1384" t="n">
        <v>1</v>
      </c>
      <c r="E1384" t="n">
        <v>1</v>
      </c>
      <c r="F1384" t="n">
        <v>0.57055147881057</v>
      </c>
      <c r="G1384" t="n">
        <v>1</v>
      </c>
      <c r="H1384" t="n">
        <v>0.0000000139989630221536</v>
      </c>
      <c r="I1384" t="n">
        <v>1</v>
      </c>
      <c r="J1384" t="n">
        <v>0.0199073117145141</v>
      </c>
      <c r="K1384" t="n">
        <v>1</v>
      </c>
      <c r="L1384" t="n">
        <v>1</v>
      </c>
      <c r="M1384" t="n">
        <v>1</v>
      </c>
      <c r="N1384" t="n">
        <v>0.106410013165522</v>
      </c>
    </row>
    <row r="1385">
      <c r="A1385" t="s">
        <v>1397</v>
      </c>
      <c r="B1385" t="n">
        <v>0.192001754299277</v>
      </c>
      <c r="C1385" t="n">
        <v>0.349095549487483</v>
      </c>
      <c r="D1385" t="n">
        <v>1</v>
      </c>
      <c r="E1385" t="n">
        <v>1</v>
      </c>
      <c r="F1385" t="n">
        <v>0.459429774922913</v>
      </c>
      <c r="G1385" t="n">
        <v>1</v>
      </c>
      <c r="H1385" t="n">
        <v>0.00732860875805866</v>
      </c>
      <c r="I1385" t="n">
        <v>0.756886813186993</v>
      </c>
      <c r="J1385" t="n">
        <v>0.345645675147297</v>
      </c>
      <c r="K1385" t="n">
        <v>0.00000510579003674948</v>
      </c>
      <c r="L1385" t="n">
        <v>0.000005552768177514</v>
      </c>
      <c r="M1385" t="n">
        <v>1</v>
      </c>
      <c r="N1385" t="n">
        <v>0.0368819137914342</v>
      </c>
    </row>
    <row r="1386">
      <c r="A1386" t="s">
        <v>1398</v>
      </c>
      <c r="B1386" t="n">
        <v>0.0000420537372526182</v>
      </c>
      <c r="C1386" t="n">
        <v>0.939711890521334</v>
      </c>
      <c r="D1386" t="n">
        <v>0.0768863172210556</v>
      </c>
      <c r="E1386" t="n">
        <v>0.70119931290778</v>
      </c>
      <c r="F1386" t="n">
        <v>0.285893031590972</v>
      </c>
      <c r="G1386" t="n">
        <v>1</v>
      </c>
      <c r="H1386" t="n">
        <v>0.000000000726715967450688</v>
      </c>
      <c r="I1386" t="n">
        <v>0.0509290015209645</v>
      </c>
      <c r="J1386" t="n">
        <v>0.0714540071200243</v>
      </c>
      <c r="K1386" t="n">
        <v>1</v>
      </c>
      <c r="L1386" t="n">
        <v>1</v>
      </c>
      <c r="M1386" t="n">
        <v>0.49174300267785</v>
      </c>
      <c r="N1386" t="n">
        <v>0.418774779701182</v>
      </c>
    </row>
    <row r="1387">
      <c r="A1387" t="s">
        <v>1399</v>
      </c>
      <c r="B1387" t="n">
        <v>0.706294989105519</v>
      </c>
      <c r="C1387" t="n">
        <v>0.915541688072464</v>
      </c>
      <c r="D1387" t="n">
        <v>1</v>
      </c>
      <c r="E1387" t="n">
        <v>0.718138085212508</v>
      </c>
      <c r="F1387" t="n">
        <v>0.325147660469071</v>
      </c>
      <c r="G1387" t="n">
        <v>1</v>
      </c>
      <c r="H1387" t="n">
        <v>0.0715488871521271</v>
      </c>
      <c r="I1387" t="n">
        <v>1</v>
      </c>
      <c r="J1387" t="n">
        <v>0.215695594639166</v>
      </c>
      <c r="K1387" t="n">
        <v>0.0000000224014957519837</v>
      </c>
      <c r="L1387" t="n">
        <v>0.000000832521635584701</v>
      </c>
      <c r="M1387" t="n">
        <v>0.712494332038565</v>
      </c>
      <c r="N1387" t="n">
        <v>0.813587557851232</v>
      </c>
    </row>
    <row r="1388">
      <c r="A1388" t="s">
        <v>1400</v>
      </c>
      <c r="B1388" t="n">
        <v>1</v>
      </c>
      <c r="C1388" t="n">
        <v>0.665832372264807</v>
      </c>
      <c r="D1388" t="n">
        <v>1</v>
      </c>
      <c r="E1388" t="n">
        <v>1</v>
      </c>
      <c r="F1388" t="n">
        <v>1</v>
      </c>
      <c r="G1388" t="n">
        <v>0.829811974816445</v>
      </c>
      <c r="H1388" t="n">
        <v>1</v>
      </c>
      <c r="I1388" t="n">
        <v>0.0836948543928565</v>
      </c>
      <c r="J1388" t="n">
        <v>1</v>
      </c>
      <c r="K1388" t="n">
        <v>0.00000000249132913360165</v>
      </c>
      <c r="L1388" t="n">
        <v>0.0000201082387638981</v>
      </c>
      <c r="M1388" t="n">
        <v>1</v>
      </c>
      <c r="N1388" t="n">
        <v>0.272842384692356</v>
      </c>
    </row>
    <row r="1389">
      <c r="A1389" t="s">
        <v>1401</v>
      </c>
      <c r="B1389" t="n">
        <v>1</v>
      </c>
      <c r="C1389" t="n">
        <v>0.772417970318842</v>
      </c>
      <c r="D1389" t="n">
        <v>1</v>
      </c>
      <c r="E1389" t="n">
        <v>0.524770327055785</v>
      </c>
      <c r="F1389" t="n">
        <v>1</v>
      </c>
      <c r="G1389" t="n">
        <v>1</v>
      </c>
      <c r="H1389" t="n">
        <v>1</v>
      </c>
      <c r="I1389" t="n">
        <v>1</v>
      </c>
      <c r="J1389" t="n">
        <v>1</v>
      </c>
      <c r="K1389" t="n">
        <v>0.0000038066916679477</v>
      </c>
      <c r="L1389" t="n">
        <v>0.00374888744836153</v>
      </c>
      <c r="M1389" t="n">
        <v>0.273033418730793</v>
      </c>
      <c r="N1389" t="n">
        <v>0.967554237812139</v>
      </c>
    </row>
    <row r="1390">
      <c r="A1390" t="s">
        <v>1402</v>
      </c>
      <c r="B1390" t="n">
        <v>0.751219757988161</v>
      </c>
      <c r="C1390" t="n">
        <v>0.74146573630049</v>
      </c>
      <c r="D1390" t="n">
        <v>1</v>
      </c>
      <c r="E1390" t="n">
        <v>0.141676057443719</v>
      </c>
      <c r="F1390" t="n">
        <v>0.368471770423109</v>
      </c>
      <c r="G1390" t="n">
        <v>0.385823755039879</v>
      </c>
      <c r="H1390" t="n">
        <v>0.334202946543651</v>
      </c>
      <c r="I1390" t="n">
        <v>0.522904685075975</v>
      </c>
      <c r="J1390" t="n">
        <v>0.805293791573599</v>
      </c>
      <c r="K1390" t="n">
        <v>0.000000443545621689565</v>
      </c>
      <c r="L1390" t="n">
        <v>0.00789836154023481</v>
      </c>
      <c r="M1390" t="n">
        <v>0.882207246530911</v>
      </c>
      <c r="N1390" t="n">
        <v>1</v>
      </c>
    </row>
    <row r="1391">
      <c r="A1391" t="s">
        <v>1403</v>
      </c>
      <c r="B1391" t="n">
        <v>1</v>
      </c>
      <c r="C1391" t="n">
        <v>0.806334533827571</v>
      </c>
      <c r="D1391" t="n">
        <v>0.959742377067589</v>
      </c>
      <c r="E1391" t="n">
        <v>0.883950149865176</v>
      </c>
      <c r="F1391" t="n">
        <v>0.249103380144998</v>
      </c>
      <c r="G1391" t="n">
        <v>1</v>
      </c>
      <c r="H1391" t="n">
        <v>1</v>
      </c>
      <c r="I1391" t="n">
        <v>0.413220182926488</v>
      </c>
      <c r="J1391" t="n">
        <v>1</v>
      </c>
      <c r="K1391" t="n">
        <v>0.0000000612679227740462</v>
      </c>
      <c r="L1391" t="n">
        <v>0.000019616826967368</v>
      </c>
      <c r="M1391" t="n">
        <v>0.473441416384024</v>
      </c>
      <c r="N1391" t="n">
        <v>0.875264679771746</v>
      </c>
    </row>
    <row r="1392">
      <c r="A1392" t="s">
        <v>1404</v>
      </c>
      <c r="B1392" t="n">
        <v>0.355971339172562</v>
      </c>
      <c r="C1392" t="n">
        <v>0.682912782785474</v>
      </c>
      <c r="D1392" t="n">
        <v>1</v>
      </c>
      <c r="E1392" t="n">
        <v>0.0307413293801426</v>
      </c>
      <c r="F1392" t="n">
        <v>0.541562265555215</v>
      </c>
      <c r="G1392" t="n">
        <v>1</v>
      </c>
      <c r="H1392" t="n">
        <v>0.000187252617814055</v>
      </c>
      <c r="I1392" t="n">
        <v>0.520116476922125</v>
      </c>
      <c r="J1392" t="n">
        <v>0.0762976589931943</v>
      </c>
      <c r="K1392" t="n">
        <v>0.000000000000109621751726736</v>
      </c>
      <c r="L1392" t="n">
        <v>0.00000000189912975185561</v>
      </c>
      <c r="M1392" t="n">
        <v>0.792517937874803</v>
      </c>
      <c r="N1392" t="n">
        <v>0.328576293130094</v>
      </c>
    </row>
    <row r="1393">
      <c r="A1393" t="s">
        <v>1405</v>
      </c>
      <c r="B1393" t="n">
        <v>0.00994118481211288</v>
      </c>
      <c r="C1393" t="n">
        <v>0.617541730470819</v>
      </c>
      <c r="D1393" t="n">
        <v>0.857973350815854</v>
      </c>
      <c r="E1393" t="n">
        <v>0.57463377872849</v>
      </c>
      <c r="F1393" t="n">
        <v>0.903906651601654</v>
      </c>
      <c r="G1393" t="n">
        <v>0.424003680887476</v>
      </c>
      <c r="H1393" t="n">
        <v>0.00000581485606148997</v>
      </c>
      <c r="I1393" t="n">
        <v>1</v>
      </c>
      <c r="J1393" t="n">
        <v>0.0785971090721874</v>
      </c>
      <c r="K1393" t="n">
        <v>1</v>
      </c>
      <c r="L1393" t="n">
        <v>1</v>
      </c>
      <c r="M1393" t="n">
        <v>0.909259588979002</v>
      </c>
      <c r="N1393" t="n">
        <v>0.389237051894452</v>
      </c>
    </row>
    <row r="1394">
      <c r="A1394" t="s">
        <v>1406</v>
      </c>
      <c r="B1394" t="n">
        <v>0.967870162311185</v>
      </c>
      <c r="C1394" t="n">
        <v>0.730275935863475</v>
      </c>
      <c r="D1394" t="n">
        <v>0.0567730039975226</v>
      </c>
      <c r="E1394" t="n">
        <v>0.160483397447771</v>
      </c>
      <c r="F1394" t="n">
        <v>0.449005562454008</v>
      </c>
      <c r="G1394" t="n">
        <v>1</v>
      </c>
      <c r="H1394" t="n">
        <v>0.0757426275198736</v>
      </c>
      <c r="I1394" t="n">
        <v>0.189433907155683</v>
      </c>
      <c r="J1394" t="n">
        <v>0.752338211130545</v>
      </c>
      <c r="K1394" t="n">
        <v>0.0000000116636025970495</v>
      </c>
      <c r="L1394" t="n">
        <v>0.000129695119524094</v>
      </c>
      <c r="M1394" t="n">
        <v>0.91795334126678</v>
      </c>
      <c r="N1394" t="n">
        <v>0.330638898010839</v>
      </c>
    </row>
    <row r="1395">
      <c r="A1395" t="s">
        <v>1407</v>
      </c>
      <c r="B1395" t="n">
        <v>0.212461015325493</v>
      </c>
      <c r="C1395" t="n">
        <v>0.532850168040909</v>
      </c>
      <c r="D1395" t="n">
        <v>1</v>
      </c>
      <c r="E1395" t="n">
        <v>0.783386546773958</v>
      </c>
      <c r="F1395" t="n">
        <v>0.64425252965621</v>
      </c>
      <c r="G1395" t="n">
        <v>0.539348996430683</v>
      </c>
      <c r="H1395" t="n">
        <v>0.000000159950823855179</v>
      </c>
      <c r="I1395" t="n">
        <v>0.425592713825725</v>
      </c>
      <c r="J1395" t="n">
        <v>0.00309627762495091</v>
      </c>
      <c r="K1395" t="n">
        <v>1</v>
      </c>
      <c r="L1395" t="n">
        <v>1</v>
      </c>
      <c r="M1395" t="n">
        <v>0.472799846473485</v>
      </c>
      <c r="N1395" t="n">
        <v>0.84798066288771</v>
      </c>
    </row>
    <row r="1396">
      <c r="A1396" t="s">
        <v>1408</v>
      </c>
      <c r="B1396" t="n">
        <v>0.391939156419551</v>
      </c>
      <c r="C1396" t="n">
        <v>0.648084306478926</v>
      </c>
      <c r="D1396" t="n">
        <v>1</v>
      </c>
      <c r="E1396" t="n">
        <v>0.411334867316834</v>
      </c>
      <c r="F1396" t="n">
        <v>0.925203835705445</v>
      </c>
      <c r="G1396" t="n">
        <v>1</v>
      </c>
      <c r="H1396" t="n">
        <v>0.240137593514736</v>
      </c>
      <c r="I1396" t="n">
        <v>0.430557344926298</v>
      </c>
      <c r="J1396" t="n">
        <v>0.258817199314863</v>
      </c>
      <c r="K1396" t="n">
        <v>0.000000000000118725503809419</v>
      </c>
      <c r="L1396" t="n">
        <v>0.0000000000604993585955718</v>
      </c>
      <c r="M1396" t="n">
        <v>0.557485106420839</v>
      </c>
      <c r="N1396" t="n">
        <v>0.981682745394614</v>
      </c>
    </row>
    <row r="1397">
      <c r="A1397" t="s">
        <v>1409</v>
      </c>
      <c r="B1397" t="n">
        <v>0.282581628176171</v>
      </c>
      <c r="C1397" t="n">
        <v>0.456071942725291</v>
      </c>
      <c r="D1397" t="n">
        <v>0.920222516691563</v>
      </c>
      <c r="E1397" t="n">
        <v>0.597994308186046</v>
      </c>
      <c r="F1397" t="n">
        <v>0.646241808692405</v>
      </c>
      <c r="G1397" t="n">
        <v>0.12401338696612</v>
      </c>
      <c r="H1397" t="n">
        <v>0.00168036646763236</v>
      </c>
      <c r="I1397" t="n">
        <v>0.382242561074007</v>
      </c>
      <c r="J1397" t="n">
        <v>0.254707930613637</v>
      </c>
      <c r="K1397" t="n">
        <v>0.0000000332452090317394</v>
      </c>
      <c r="L1397" t="n">
        <v>0.00771275885858918</v>
      </c>
      <c r="M1397" t="n">
        <v>0.908586410207842</v>
      </c>
      <c r="N1397" t="n">
        <v>0.562526954632304</v>
      </c>
    </row>
    <row r="1398">
      <c r="A1398" t="s">
        <v>1410</v>
      </c>
      <c r="B1398" t="n">
        <v>0.337598785046611</v>
      </c>
      <c r="C1398" t="n">
        <v>0.149267598006369</v>
      </c>
      <c r="D1398" t="n">
        <v>0.989384718016817</v>
      </c>
      <c r="E1398" t="n">
        <v>0.202062842414206</v>
      </c>
      <c r="F1398" t="n">
        <v>0.714107363706737</v>
      </c>
      <c r="G1398" t="n">
        <v>0.344572855401024</v>
      </c>
      <c r="H1398" t="n">
        <v>0.546745714284305</v>
      </c>
      <c r="I1398" t="n">
        <v>0.843733455276652</v>
      </c>
      <c r="J1398" t="n">
        <v>0.66698611877099</v>
      </c>
      <c r="K1398" t="n">
        <v>0.0000000104283896766864</v>
      </c>
      <c r="L1398" t="n">
        <v>0.000280965972660385</v>
      </c>
      <c r="M1398" t="n">
        <v>0.41944708452818</v>
      </c>
      <c r="N1398" t="n">
        <v>0.300322533568283</v>
      </c>
    </row>
    <row r="1399">
      <c r="A1399" t="s">
        <v>1411</v>
      </c>
      <c r="B1399" t="n">
        <v>0.0747717924775304</v>
      </c>
      <c r="C1399" t="n">
        <v>0.770741692689231</v>
      </c>
      <c r="D1399" t="n">
        <v>1</v>
      </c>
      <c r="E1399" t="n">
        <v>1</v>
      </c>
      <c r="F1399" t="n">
        <v>0.201360975959137</v>
      </c>
      <c r="G1399" t="n">
        <v>1</v>
      </c>
      <c r="H1399" t="n">
        <v>0.0000000654312901878503</v>
      </c>
      <c r="I1399" t="n">
        <v>1</v>
      </c>
      <c r="J1399" t="n">
        <v>0.208522172826835</v>
      </c>
      <c r="K1399" t="n">
        <v>0.144722262944167</v>
      </c>
      <c r="L1399" t="n">
        <v>0.00686894103291166</v>
      </c>
      <c r="M1399" t="n">
        <v>1</v>
      </c>
      <c r="N1399" t="n">
        <v>1</v>
      </c>
    </row>
    <row r="1400">
      <c r="A1400" t="s">
        <v>1412</v>
      </c>
      <c r="B1400" t="n">
        <v>1</v>
      </c>
      <c r="C1400" t="n">
        <v>0.553931463647374</v>
      </c>
      <c r="D1400" t="n">
        <v>0.778982047707277</v>
      </c>
      <c r="E1400" t="n">
        <v>0.0537184313699988</v>
      </c>
      <c r="F1400" t="n">
        <v>0.710717330489893</v>
      </c>
      <c r="G1400" t="n">
        <v>1</v>
      </c>
      <c r="H1400" t="n">
        <v>1</v>
      </c>
      <c r="I1400" t="n">
        <v>1</v>
      </c>
      <c r="J1400" t="n">
        <v>1</v>
      </c>
      <c r="K1400" t="n">
        <v>0.0000000103800883818056</v>
      </c>
      <c r="L1400" t="n">
        <v>0.000000373815141557506</v>
      </c>
      <c r="M1400" t="n">
        <v>0.961700700727368</v>
      </c>
      <c r="N1400" t="n">
        <v>0.135027134895564</v>
      </c>
    </row>
    <row r="1401">
      <c r="A1401" t="s">
        <v>1413</v>
      </c>
      <c r="B1401" t="n">
        <v>1</v>
      </c>
      <c r="C1401" t="n">
        <v>0.956209462793289</v>
      </c>
      <c r="D1401" t="n">
        <v>0.856725593822408</v>
      </c>
      <c r="E1401" t="n">
        <v>0.238279997068046</v>
      </c>
      <c r="F1401" t="n">
        <v>0.471429216655154</v>
      </c>
      <c r="G1401" t="n">
        <v>0.669308349730349</v>
      </c>
      <c r="H1401" t="n">
        <v>1</v>
      </c>
      <c r="I1401" t="n">
        <v>1</v>
      </c>
      <c r="J1401" t="n">
        <v>1</v>
      </c>
      <c r="K1401" t="n">
        <v>0.00000000680125467742482</v>
      </c>
      <c r="L1401" t="n">
        <v>0.00231082328314085</v>
      </c>
      <c r="M1401" t="n">
        <v>0.375354020775302</v>
      </c>
      <c r="N1401" t="n">
        <v>0.535396220235953</v>
      </c>
    </row>
    <row r="1402">
      <c r="A1402" t="s">
        <v>1414</v>
      </c>
      <c r="B1402" t="n">
        <v>1</v>
      </c>
      <c r="C1402" t="n">
        <v>0.298537709754716</v>
      </c>
      <c r="D1402" t="n">
        <v>1</v>
      </c>
      <c r="E1402" t="n">
        <v>1</v>
      </c>
      <c r="F1402" t="n">
        <v>0.31964802829947</v>
      </c>
      <c r="G1402" t="n">
        <v>1</v>
      </c>
      <c r="H1402" t="n">
        <v>1</v>
      </c>
      <c r="I1402" t="n">
        <v>1</v>
      </c>
      <c r="J1402" t="n">
        <v>1</v>
      </c>
      <c r="K1402" t="n">
        <v>0.000000130812160843547</v>
      </c>
      <c r="L1402" t="n">
        <v>0.0319090100450263</v>
      </c>
      <c r="M1402" t="n">
        <v>0.65487081411467</v>
      </c>
      <c r="N1402" t="n">
        <v>0.770056202958558</v>
      </c>
    </row>
    <row r="1403">
      <c r="A1403" t="s">
        <v>1415</v>
      </c>
      <c r="B1403" t="n">
        <v>1</v>
      </c>
      <c r="C1403" t="n">
        <v>0.288428298246664</v>
      </c>
      <c r="D1403" t="n">
        <v>0.488256243836886</v>
      </c>
      <c r="E1403" t="n">
        <v>0.144743861579251</v>
      </c>
      <c r="F1403" t="n">
        <v>0.0296734574026725</v>
      </c>
      <c r="G1403" t="n">
        <v>1</v>
      </c>
      <c r="H1403" t="n">
        <v>1</v>
      </c>
      <c r="I1403" t="n">
        <v>0.193407526844334</v>
      </c>
      <c r="J1403" t="n">
        <v>1</v>
      </c>
      <c r="K1403" t="n">
        <v>0.00000142046796214848</v>
      </c>
      <c r="L1403" t="n">
        <v>0.110072479143132</v>
      </c>
      <c r="M1403" t="n">
        <v>0.864275875204473</v>
      </c>
      <c r="N1403" t="n">
        <v>0.879431484648039</v>
      </c>
    </row>
    <row r="1404">
      <c r="A1404" t="s">
        <v>1416</v>
      </c>
      <c r="B1404" t="n">
        <v>0.204361955755765</v>
      </c>
      <c r="C1404" t="n">
        <v>0.819767590159467</v>
      </c>
      <c r="D1404" t="n">
        <v>0.775598129614968</v>
      </c>
      <c r="E1404" t="n">
        <v>1</v>
      </c>
      <c r="F1404" t="n">
        <v>0.734028624669485</v>
      </c>
      <c r="G1404" t="n">
        <v>1</v>
      </c>
      <c r="H1404" t="n">
        <v>0.152593359143488</v>
      </c>
      <c r="I1404" t="n">
        <v>0.65698184209406</v>
      </c>
      <c r="J1404" t="n">
        <v>0.235034676356807</v>
      </c>
      <c r="K1404" t="n">
        <v>0.000000454022453112461</v>
      </c>
      <c r="L1404" t="n">
        <v>0.0284734830177908</v>
      </c>
      <c r="M1404" t="n">
        <v>0.427125297585292</v>
      </c>
      <c r="N1404" t="n">
        <v>0.5563698782297</v>
      </c>
    </row>
    <row r="1405">
      <c r="A1405" t="s">
        <v>1417</v>
      </c>
      <c r="B1405" t="n">
        <v>0.149603296877048</v>
      </c>
      <c r="C1405" t="n">
        <v>0.860718303219483</v>
      </c>
      <c r="D1405" t="n">
        <v>1</v>
      </c>
      <c r="E1405" t="n">
        <v>0.0684598318896327</v>
      </c>
      <c r="F1405" t="n">
        <v>0.419035390124987</v>
      </c>
      <c r="G1405" t="n">
        <v>0.0260352926229112</v>
      </c>
      <c r="H1405" t="n">
        <v>0.000000207297969487203</v>
      </c>
      <c r="I1405" t="n">
        <v>0.261419933856546</v>
      </c>
      <c r="J1405" t="n">
        <v>0.357703618926601</v>
      </c>
      <c r="K1405" t="n">
        <v>1</v>
      </c>
      <c r="L1405" t="n">
        <v>1</v>
      </c>
      <c r="M1405" t="n">
        <v>0.881399368904965</v>
      </c>
      <c r="N1405" t="n">
        <v>0.0712230174214843</v>
      </c>
    </row>
    <row r="1406">
      <c r="A1406" t="s">
        <v>1418</v>
      </c>
      <c r="B1406" t="n">
        <v>0.0828557597489715</v>
      </c>
      <c r="C1406" t="n">
        <v>0.753066903867486</v>
      </c>
      <c r="D1406" t="n">
        <v>1</v>
      </c>
      <c r="E1406" t="n">
        <v>0.81651450314232</v>
      </c>
      <c r="F1406" t="n">
        <v>0.218010012555199</v>
      </c>
      <c r="G1406" t="n">
        <v>1</v>
      </c>
      <c r="H1406" t="n">
        <v>0.00272651729639364</v>
      </c>
      <c r="I1406" t="n">
        <v>0.746982153961174</v>
      </c>
      <c r="J1406" t="n">
        <v>0.023729123999019</v>
      </c>
      <c r="K1406" t="n">
        <v>0.000000107708736713571</v>
      </c>
      <c r="L1406" t="n">
        <v>0.00147620765311077</v>
      </c>
      <c r="M1406" t="n">
        <v>0.423374224686428</v>
      </c>
      <c r="N1406" t="n">
        <v>0.604734181056015</v>
      </c>
    </row>
    <row r="1407">
      <c r="A1407" t="s">
        <v>1419</v>
      </c>
      <c r="B1407" t="n">
        <v>0.0682163385187894</v>
      </c>
      <c r="C1407" t="n">
        <v>0.424136603977201</v>
      </c>
      <c r="D1407" t="n">
        <v>1</v>
      </c>
      <c r="E1407" t="n">
        <v>0.141159529383021</v>
      </c>
      <c r="F1407" t="n">
        <v>0.121256239675882</v>
      </c>
      <c r="G1407" t="n">
        <v>1</v>
      </c>
      <c r="H1407" t="n">
        <v>0.00840321638015058</v>
      </c>
      <c r="I1407" t="n">
        <v>0.287921968141882</v>
      </c>
      <c r="J1407" t="n">
        <v>0.563352123366249</v>
      </c>
      <c r="K1407" t="n">
        <v>0.00000354809256503384</v>
      </c>
      <c r="L1407" t="n">
        <v>0.604300804984999</v>
      </c>
      <c r="M1407" t="n">
        <v>0.195479489269638</v>
      </c>
      <c r="N1407" t="n">
        <v>0.818660101468314</v>
      </c>
    </row>
    <row r="1408">
      <c r="A1408" t="s">
        <v>1420</v>
      </c>
      <c r="B1408" t="n">
        <v>0.317576625748419</v>
      </c>
      <c r="C1408" t="n">
        <v>0.654983467259893</v>
      </c>
      <c r="D1408" t="n">
        <v>1</v>
      </c>
      <c r="E1408" t="n">
        <v>1</v>
      </c>
      <c r="F1408" t="n">
        <v>0.366154699166762</v>
      </c>
      <c r="G1408" t="n">
        <v>1</v>
      </c>
      <c r="H1408" t="n">
        <v>0.000000191263052619838</v>
      </c>
      <c r="I1408" t="n">
        <v>1</v>
      </c>
      <c r="J1408" t="n">
        <v>0.0238612388450704</v>
      </c>
      <c r="K1408" t="n">
        <v>1</v>
      </c>
      <c r="L1408" t="n">
        <v>1</v>
      </c>
      <c r="M1408" t="n">
        <v>0.731734492244143</v>
      </c>
      <c r="N1408" t="n">
        <v>0.439521201575611</v>
      </c>
    </row>
    <row r="1409">
      <c r="A1409" t="s">
        <v>1421</v>
      </c>
      <c r="B1409" t="n">
        <v>1</v>
      </c>
      <c r="C1409" t="n">
        <v>0.379763477425788</v>
      </c>
      <c r="D1409" t="n">
        <v>1</v>
      </c>
      <c r="E1409" t="n">
        <v>1</v>
      </c>
      <c r="F1409" t="n">
        <v>0.686072244739818</v>
      </c>
      <c r="G1409" t="n">
        <v>0.105398801902939</v>
      </c>
      <c r="H1409" t="n">
        <v>1</v>
      </c>
      <c r="I1409" t="n">
        <v>0.20730277982795</v>
      </c>
      <c r="J1409" t="n">
        <v>1</v>
      </c>
      <c r="K1409" t="n">
        <v>0.0000000188048450609829</v>
      </c>
      <c r="L1409" t="n">
        <v>0.0163741565866884</v>
      </c>
      <c r="M1409" t="n">
        <v>0.691885200335024</v>
      </c>
      <c r="N1409" t="n">
        <v>1</v>
      </c>
    </row>
    <row r="1410">
      <c r="A1410" t="s">
        <v>1422</v>
      </c>
      <c r="B1410" t="n">
        <v>0.00188216146528737</v>
      </c>
      <c r="C1410" t="n">
        <v>0.417890888181028</v>
      </c>
      <c r="D1410" t="n">
        <v>1</v>
      </c>
      <c r="E1410" t="n">
        <v>0.334680544396245</v>
      </c>
      <c r="F1410" t="n">
        <v>0.311949478224958</v>
      </c>
      <c r="G1410" t="n">
        <v>0.629773205165505</v>
      </c>
      <c r="H1410" t="n">
        <v>0.00000000357724835242413</v>
      </c>
      <c r="I1410" t="n">
        <v>0.577539235295096</v>
      </c>
      <c r="J1410" t="n">
        <v>0.441991775756532</v>
      </c>
      <c r="K1410" t="n">
        <v>0.697757828830491</v>
      </c>
      <c r="L1410" t="n">
        <v>0.136706654646051</v>
      </c>
      <c r="M1410" t="n">
        <v>0.790552921822841</v>
      </c>
      <c r="N1410" t="n">
        <v>0.774759214738936</v>
      </c>
    </row>
    <row r="1411">
      <c r="A1411" t="s">
        <v>1423</v>
      </c>
      <c r="B1411" t="n">
        <v>0.0130562566864979</v>
      </c>
      <c r="C1411" t="n">
        <v>0.873212726464365</v>
      </c>
      <c r="D1411" t="n">
        <v>0.902857512426447</v>
      </c>
      <c r="E1411" t="n">
        <v>0.00985795277334264</v>
      </c>
      <c r="F1411" t="n">
        <v>0.41054815105697</v>
      </c>
      <c r="G1411" t="n">
        <v>0.185523481048833</v>
      </c>
      <c r="H1411" t="n">
        <v>0.096396732317197</v>
      </c>
      <c r="I1411" t="n">
        <v>0.614087779226679</v>
      </c>
      <c r="J1411" t="n">
        <v>0.503053874750811</v>
      </c>
      <c r="K1411" t="n">
        <v>0.000000230056449278619</v>
      </c>
      <c r="L1411" t="n">
        <v>0.00000115951135191986</v>
      </c>
      <c r="M1411" t="n">
        <v>0.819221644691841</v>
      </c>
      <c r="N1411" t="n">
        <v>0.312617841228191</v>
      </c>
    </row>
    <row r="1412">
      <c r="A1412" t="s">
        <v>1424</v>
      </c>
      <c r="B1412" t="n">
        <v>0.188301374611507</v>
      </c>
      <c r="C1412" t="n">
        <v>0.921597088571945</v>
      </c>
      <c r="D1412" t="n">
        <v>1</v>
      </c>
      <c r="E1412" t="n">
        <v>0.907064837701997</v>
      </c>
      <c r="F1412" t="n">
        <v>0.150406470347997</v>
      </c>
      <c r="G1412" t="n">
        <v>1</v>
      </c>
      <c r="H1412" t="n">
        <v>0.00000430812504013474</v>
      </c>
      <c r="I1412" t="n">
        <v>0.803283816757289</v>
      </c>
      <c r="J1412" t="n">
        <v>0.00493086884196994</v>
      </c>
      <c r="K1412" t="n">
        <v>1</v>
      </c>
      <c r="L1412" t="n">
        <v>1</v>
      </c>
      <c r="M1412" t="n">
        <v>0.765287668557871</v>
      </c>
      <c r="N1412" t="n">
        <v>0.700375943814463</v>
      </c>
    </row>
    <row r="1413">
      <c r="A1413" t="s">
        <v>1425</v>
      </c>
      <c r="B1413" t="n">
        <v>0.464371794750631</v>
      </c>
      <c r="C1413" t="n">
        <v>0.943210476700352</v>
      </c>
      <c r="D1413" t="n">
        <v>0.0288289954645645</v>
      </c>
      <c r="E1413" t="n">
        <v>0.229093622830406</v>
      </c>
      <c r="F1413" t="n">
        <v>0.428637305740709</v>
      </c>
      <c r="G1413" t="n">
        <v>0.537337492041717</v>
      </c>
      <c r="H1413" t="n">
        <v>0.00000429010602644616</v>
      </c>
      <c r="I1413" t="n">
        <v>0.97739999951262</v>
      </c>
      <c r="J1413" t="n">
        <v>0.045466521782781</v>
      </c>
      <c r="K1413" t="n">
        <v>0.000282390224941652</v>
      </c>
      <c r="L1413" t="n">
        <v>0.779297192524126</v>
      </c>
      <c r="M1413" t="n">
        <v>0.629146848287261</v>
      </c>
      <c r="N1413" t="n">
        <v>0.550322351077791</v>
      </c>
    </row>
    <row r="1414">
      <c r="A1414" t="s">
        <v>1426</v>
      </c>
      <c r="B1414" t="n">
        <v>0.0326414440221653</v>
      </c>
      <c r="C1414" t="n">
        <v>0.454312794424249</v>
      </c>
      <c r="D1414" t="n">
        <v>1</v>
      </c>
      <c r="E1414" t="n">
        <v>0.0213776116365126</v>
      </c>
      <c r="F1414" t="n">
        <v>0.400963753905119</v>
      </c>
      <c r="G1414" t="n">
        <v>1</v>
      </c>
      <c r="H1414" t="n">
        <v>0.00558997489251863</v>
      </c>
      <c r="I1414" t="n">
        <v>0.549943094565442</v>
      </c>
      <c r="J1414" t="n">
        <v>0.0375333378554683</v>
      </c>
      <c r="K1414" t="n">
        <v>0.00000000116175328652499</v>
      </c>
      <c r="L1414" t="n">
        <v>0.0000000375029981053464</v>
      </c>
      <c r="M1414" t="n">
        <v>0.404070675462595</v>
      </c>
      <c r="N1414" t="n">
        <v>0.615545666147108</v>
      </c>
    </row>
    <row r="1415">
      <c r="A1415" t="s">
        <v>1427</v>
      </c>
      <c r="B1415" t="n">
        <v>0.121585909179594</v>
      </c>
      <c r="C1415" t="n">
        <v>0.84701513403083</v>
      </c>
      <c r="D1415" t="n">
        <v>1</v>
      </c>
      <c r="E1415" t="n">
        <v>0.0160347788807233</v>
      </c>
      <c r="F1415" t="n">
        <v>0.445308040320666</v>
      </c>
      <c r="G1415" t="n">
        <v>1</v>
      </c>
      <c r="H1415" t="n">
        <v>0.000000976344501093748</v>
      </c>
      <c r="I1415" t="n">
        <v>0.262155384612912</v>
      </c>
      <c r="J1415" t="n">
        <v>0.206948181961592</v>
      </c>
      <c r="K1415" t="n">
        <v>0.00000164236832380801</v>
      </c>
      <c r="L1415" t="n">
        <v>0.000566533691729051</v>
      </c>
      <c r="M1415" t="n">
        <v>0.742644071293898</v>
      </c>
      <c r="N1415" t="n">
        <v>0.555592333022842</v>
      </c>
    </row>
    <row r="1416">
      <c r="A1416" t="s">
        <v>1428</v>
      </c>
      <c r="B1416" t="n">
        <v>0.203735473715828</v>
      </c>
      <c r="C1416" t="n">
        <v>0.273881036978577</v>
      </c>
      <c r="D1416" t="n">
        <v>1</v>
      </c>
      <c r="E1416" t="n">
        <v>0.172846706173041</v>
      </c>
      <c r="F1416" t="n">
        <v>0.806987438165429</v>
      </c>
      <c r="G1416" t="n">
        <v>1</v>
      </c>
      <c r="H1416" t="n">
        <v>0.0281629827950803</v>
      </c>
      <c r="I1416" t="n">
        <v>0.302159836306343</v>
      </c>
      <c r="J1416" t="n">
        <v>0.331304679145865</v>
      </c>
      <c r="K1416" t="n">
        <v>0.00000192013675471475</v>
      </c>
      <c r="L1416" t="n">
        <v>0.960213381275095</v>
      </c>
      <c r="M1416" t="n">
        <v>0.917637968867071</v>
      </c>
      <c r="N1416" t="n">
        <v>0.648561504521884</v>
      </c>
    </row>
    <row r="1417">
      <c r="A1417" t="s">
        <v>1429</v>
      </c>
      <c r="B1417" t="n">
        <v>0.234364800370705</v>
      </c>
      <c r="C1417" t="n">
        <v>0.767962251517496</v>
      </c>
      <c r="D1417" t="n">
        <v>0.240076364078534</v>
      </c>
      <c r="E1417" t="n">
        <v>0.38439703925547</v>
      </c>
      <c r="F1417" t="n">
        <v>0.292631024194959</v>
      </c>
      <c r="G1417" t="n">
        <v>0.435614219186916</v>
      </c>
      <c r="H1417" t="n">
        <v>0.0531231546671355</v>
      </c>
      <c r="I1417" t="n">
        <v>0.575696483154116</v>
      </c>
      <c r="J1417" t="n">
        <v>0.107757613682803</v>
      </c>
      <c r="K1417" t="n">
        <v>0.00000000198467657281359</v>
      </c>
      <c r="L1417" t="n">
        <v>0.0000000983987116136637</v>
      </c>
      <c r="M1417" t="n">
        <v>0.719073759601937</v>
      </c>
      <c r="N1417" t="n">
        <v>0.52343808442235</v>
      </c>
    </row>
    <row r="1418">
      <c r="A1418" t="s">
        <v>1430</v>
      </c>
      <c r="B1418" t="n">
        <v>1</v>
      </c>
      <c r="C1418" t="n">
        <v>0.453025135323518</v>
      </c>
      <c r="D1418" t="n">
        <v>1</v>
      </c>
      <c r="E1418" t="n">
        <v>0.864249054015322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0.0000000000000115673773066636</v>
      </c>
      <c r="L1418" t="n">
        <v>0.000000000507409543170141</v>
      </c>
      <c r="M1418" t="n">
        <v>0.92716938419777</v>
      </c>
      <c r="N1418" t="n">
        <v>0.147177819716593</v>
      </c>
    </row>
    <row r="1419">
      <c r="A1419" t="s">
        <v>1431</v>
      </c>
      <c r="B1419" t="n">
        <v>0.582428092239103</v>
      </c>
      <c r="C1419" t="n">
        <v>0.676515989218912</v>
      </c>
      <c r="D1419" t="n">
        <v>1</v>
      </c>
      <c r="E1419" t="n">
        <v>0.164483888205592</v>
      </c>
      <c r="F1419" t="n">
        <v>0.874058504301823</v>
      </c>
      <c r="G1419" t="n">
        <v>1</v>
      </c>
      <c r="H1419" t="n">
        <v>0.0000889907559674327</v>
      </c>
      <c r="I1419" t="n">
        <v>0.556106817355537</v>
      </c>
      <c r="J1419" t="n">
        <v>0.253999059364416</v>
      </c>
      <c r="K1419" t="n">
        <v>0.00000040241985937113</v>
      </c>
      <c r="L1419" t="n">
        <v>0.534752753714609</v>
      </c>
      <c r="M1419" t="n">
        <v>0.554078502518372</v>
      </c>
      <c r="N1419" t="n">
        <v>0.19375568278866</v>
      </c>
    </row>
    <row r="1420">
      <c r="A1420" t="s">
        <v>1432</v>
      </c>
      <c r="B1420" t="n">
        <v>0.575173528951557</v>
      </c>
      <c r="C1420" t="n">
        <v>0.355642600946606</v>
      </c>
      <c r="D1420" t="n">
        <v>1</v>
      </c>
      <c r="E1420" t="n">
        <v>0.842762850636137</v>
      </c>
      <c r="F1420" t="n">
        <v>0.980334377945982</v>
      </c>
      <c r="G1420" t="n">
        <v>0.573167425318941</v>
      </c>
      <c r="H1420" t="n">
        <v>0.870014167810158</v>
      </c>
      <c r="I1420" t="n">
        <v>0.499712449439836</v>
      </c>
      <c r="J1420" t="n">
        <v>0.504013612668929</v>
      </c>
      <c r="K1420" t="n">
        <v>0.00000000000000124872646703653</v>
      </c>
      <c r="L1420" t="n">
        <v>0.0000000102567808897073</v>
      </c>
      <c r="M1420" t="n">
        <v>0.339432072069456</v>
      </c>
      <c r="N1420" t="n">
        <v>0.163165980528602</v>
      </c>
    </row>
    <row r="1421">
      <c r="A1421" t="s">
        <v>1433</v>
      </c>
      <c r="B1421" t="n">
        <v>0.00208501899738704</v>
      </c>
      <c r="C1421" t="n">
        <v>0.735248342899767</v>
      </c>
      <c r="D1421" t="n">
        <v>1</v>
      </c>
      <c r="E1421" t="n">
        <v>0.322145561913111</v>
      </c>
      <c r="F1421" t="n">
        <v>0.320319312805248</v>
      </c>
      <c r="G1421" t="n">
        <v>0.0407119649190033</v>
      </c>
      <c r="H1421" t="n">
        <v>0.00000000000104800112418229</v>
      </c>
      <c r="I1421" t="n">
        <v>0.644413079703894</v>
      </c>
      <c r="J1421" t="n">
        <v>0.0394150331852344</v>
      </c>
      <c r="K1421" t="n">
        <v>0.0169837715483839</v>
      </c>
      <c r="L1421" t="n">
        <v>0.000668534437321111</v>
      </c>
      <c r="M1421" t="n">
        <v>0.874532940359567</v>
      </c>
      <c r="N1421" t="n">
        <v>0.440173002892884</v>
      </c>
    </row>
    <row r="1422">
      <c r="A1422" t="s">
        <v>1434</v>
      </c>
      <c r="B1422" t="n">
        <v>0.191001128883304</v>
      </c>
      <c r="C1422" t="n">
        <v>0.318283921051044</v>
      </c>
      <c r="D1422" t="n">
        <v>0.225689948109784</v>
      </c>
      <c r="E1422" t="n">
        <v>0.560653471233981</v>
      </c>
      <c r="F1422" t="n">
        <v>0.0812711445382447</v>
      </c>
      <c r="G1422" t="n">
        <v>1</v>
      </c>
      <c r="H1422" t="n">
        <v>0.0000000104854312527294</v>
      </c>
      <c r="I1422" t="n">
        <v>0.136034203448559</v>
      </c>
      <c r="J1422" t="n">
        <v>0.144283738570413</v>
      </c>
      <c r="K1422" t="n">
        <v>1</v>
      </c>
      <c r="L1422" t="n">
        <v>1</v>
      </c>
      <c r="M1422" t="n">
        <v>0.810201799233771</v>
      </c>
      <c r="N1422" t="n">
        <v>0.0177933473768636</v>
      </c>
    </row>
    <row r="1423">
      <c r="A1423" t="s">
        <v>1435</v>
      </c>
      <c r="B1423" t="n">
        <v>0.00792046201756574</v>
      </c>
      <c r="C1423" t="n">
        <v>0.61340107854702</v>
      </c>
      <c r="D1423" t="n">
        <v>1</v>
      </c>
      <c r="E1423" t="n">
        <v>0.65767101079596</v>
      </c>
      <c r="F1423" t="n">
        <v>0.441169938855418</v>
      </c>
      <c r="G1423" t="n">
        <v>1</v>
      </c>
      <c r="H1423" t="n">
        <v>0.00000481832393727879</v>
      </c>
      <c r="I1423" t="n">
        <v>0.840826407743909</v>
      </c>
      <c r="J1423" t="n">
        <v>0.578585997765338</v>
      </c>
      <c r="K1423" t="n">
        <v>1</v>
      </c>
      <c r="L1423" t="n">
        <v>1</v>
      </c>
      <c r="M1423" t="n">
        <v>0.390758668194555</v>
      </c>
      <c r="N1423" t="n">
        <v>0.585382255658057</v>
      </c>
    </row>
    <row r="1424">
      <c r="A1424" t="s">
        <v>1436</v>
      </c>
      <c r="B1424" t="n">
        <v>0.140121922301775</v>
      </c>
      <c r="C1424" t="n">
        <v>0.837458845149978</v>
      </c>
      <c r="D1424" t="n">
        <v>1</v>
      </c>
      <c r="E1424" t="n">
        <v>1</v>
      </c>
      <c r="F1424" t="n">
        <v>0.839644576966179</v>
      </c>
      <c r="G1424" t="n">
        <v>0.0945021737558946</v>
      </c>
      <c r="H1424" t="n">
        <v>0.00371555949057401</v>
      </c>
      <c r="I1424" t="n">
        <v>1</v>
      </c>
      <c r="J1424" t="n">
        <v>0.0880267905490992</v>
      </c>
      <c r="K1424" t="n">
        <v>0.000000688116512772015</v>
      </c>
      <c r="L1424" t="n">
        <v>0.843656412246845</v>
      </c>
      <c r="M1424" t="n">
        <v>1</v>
      </c>
      <c r="N1424" t="n">
        <v>0.229839744671629</v>
      </c>
    </row>
    <row r="1425">
      <c r="A1425" t="s">
        <v>1437</v>
      </c>
      <c r="B1425" t="n">
        <v>0.0428681026835226</v>
      </c>
      <c r="C1425" t="n">
        <v>0.612803850095564</v>
      </c>
      <c r="D1425" t="n">
        <v>1</v>
      </c>
      <c r="E1425" t="n">
        <v>1</v>
      </c>
      <c r="F1425" t="n">
        <v>0.683510987290979</v>
      </c>
      <c r="G1425" t="n">
        <v>1</v>
      </c>
      <c r="H1425" t="n">
        <v>0.0000000094734187493695</v>
      </c>
      <c r="I1425" t="n">
        <v>1</v>
      </c>
      <c r="J1425" t="n">
        <v>0.192775584700839</v>
      </c>
      <c r="K1425" t="n">
        <v>1</v>
      </c>
      <c r="L1425" t="n">
        <v>1</v>
      </c>
      <c r="M1425" t="n">
        <v>1</v>
      </c>
      <c r="N1425" t="n">
        <v>0.346858035647495</v>
      </c>
    </row>
    <row r="1426">
      <c r="A1426" t="s">
        <v>1438</v>
      </c>
      <c r="B1426" t="n">
        <v>0.000309925108891504</v>
      </c>
      <c r="C1426" t="n">
        <v>0.418170042056829</v>
      </c>
      <c r="D1426" t="n">
        <v>1</v>
      </c>
      <c r="E1426" t="n">
        <v>0.979280189331759</v>
      </c>
      <c r="F1426" t="n">
        <v>0.46835530864712</v>
      </c>
      <c r="G1426" t="n">
        <v>0.0620282423735977</v>
      </c>
      <c r="H1426" t="n">
        <v>0.000000000183015306065024</v>
      </c>
      <c r="I1426" t="n">
        <v>1</v>
      </c>
      <c r="J1426" t="n">
        <v>0.295040970740829</v>
      </c>
      <c r="K1426" t="n">
        <v>1</v>
      </c>
      <c r="L1426" t="n">
        <v>1</v>
      </c>
      <c r="M1426" t="n">
        <v>0.103024648594672</v>
      </c>
      <c r="N1426" t="n">
        <v>0.60896144237623</v>
      </c>
    </row>
    <row r="1427">
      <c r="A1427" t="s">
        <v>1439</v>
      </c>
      <c r="B1427" t="n">
        <v>0.0659640472089507</v>
      </c>
      <c r="C1427" t="n">
        <v>0.245526354448746</v>
      </c>
      <c r="D1427" t="n">
        <v>0.359315778562554</v>
      </c>
      <c r="E1427" t="n">
        <v>0.322518241376319</v>
      </c>
      <c r="F1427" t="n">
        <v>0.482533996137478</v>
      </c>
      <c r="G1427" t="n">
        <v>0.169611098061688</v>
      </c>
      <c r="H1427" t="n">
        <v>0.0770340501400459</v>
      </c>
      <c r="I1427" t="n">
        <v>0.853607503078018</v>
      </c>
      <c r="J1427" t="n">
        <v>0.264614836051963</v>
      </c>
      <c r="K1427" t="n">
        <v>0.00000344171287896679</v>
      </c>
      <c r="L1427" t="n">
        <v>0.0372979685747223</v>
      </c>
      <c r="M1427" t="n">
        <v>0.592131710052782</v>
      </c>
      <c r="N1427" t="n">
        <v>0.0718672638519647</v>
      </c>
    </row>
    <row r="1428">
      <c r="A1428" t="s">
        <v>1440</v>
      </c>
      <c r="B1428" t="n">
        <v>0.000182375854111406</v>
      </c>
      <c r="C1428" t="n">
        <v>0.354208660723729</v>
      </c>
      <c r="D1428" t="n">
        <v>1</v>
      </c>
      <c r="E1428" t="n">
        <v>1</v>
      </c>
      <c r="F1428" t="n">
        <v>0.854651487870722</v>
      </c>
      <c r="G1428" t="n">
        <v>1</v>
      </c>
      <c r="H1428" t="n">
        <v>0.0000000599101794316149</v>
      </c>
      <c r="I1428" t="n">
        <v>1</v>
      </c>
      <c r="J1428" t="n">
        <v>0.481482662513986</v>
      </c>
      <c r="K1428" t="n">
        <v>1</v>
      </c>
      <c r="L1428" t="n">
        <v>1</v>
      </c>
      <c r="M1428" t="n">
        <v>0.0590617813898429</v>
      </c>
      <c r="N1428" t="n">
        <v>0.232510138357717</v>
      </c>
    </row>
    <row r="1429">
      <c r="A1429" t="s">
        <v>1441</v>
      </c>
      <c r="B1429" t="n">
        <v>0.00602077026300187</v>
      </c>
      <c r="C1429" t="n">
        <v>0.645748231860959</v>
      </c>
      <c r="D1429" t="n">
        <v>0.00129815820520384</v>
      </c>
      <c r="E1429" t="n">
        <v>0.138069262729318</v>
      </c>
      <c r="F1429" t="n">
        <v>0.35484193939792</v>
      </c>
      <c r="G1429" t="n">
        <v>1</v>
      </c>
      <c r="H1429" t="n">
        <v>0.000000492033768948799</v>
      </c>
      <c r="I1429" t="n">
        <v>0.601107578988086</v>
      </c>
      <c r="J1429" t="n">
        <v>0.00812130629246618</v>
      </c>
      <c r="K1429" t="n">
        <v>0.00000946795053409743</v>
      </c>
      <c r="L1429" t="n">
        <v>0.00623977030495317</v>
      </c>
      <c r="M1429" t="n">
        <v>0.584558558289328</v>
      </c>
      <c r="N1429" t="n">
        <v>0.514222293948718</v>
      </c>
    </row>
    <row r="1430">
      <c r="A1430" t="s">
        <v>1442</v>
      </c>
      <c r="B1430" t="n">
        <v>1</v>
      </c>
      <c r="C1430" t="n">
        <v>0.807419550250682</v>
      </c>
      <c r="D1430" t="n">
        <v>1</v>
      </c>
      <c r="E1430" t="n">
        <v>1</v>
      </c>
      <c r="F1430" t="n">
        <v>0.918006093773909</v>
      </c>
      <c r="G1430" t="n">
        <v>0.606490196279274</v>
      </c>
      <c r="H1430" t="n">
        <v>1</v>
      </c>
      <c r="I1430" t="n">
        <v>1</v>
      </c>
      <c r="J1430" t="n">
        <v>1</v>
      </c>
      <c r="K1430" t="n">
        <v>0.000000000648354614797737</v>
      </c>
      <c r="L1430" t="n">
        <v>0.00598634068077723</v>
      </c>
      <c r="M1430" t="n">
        <v>0.834692177296329</v>
      </c>
      <c r="N1430" t="n">
        <v>0.504521856427891</v>
      </c>
    </row>
    <row r="1431">
      <c r="A1431" t="s">
        <v>1443</v>
      </c>
      <c r="B1431" t="n">
        <v>0.0380297590318024</v>
      </c>
      <c r="C1431" t="n">
        <v>0.627091076675542</v>
      </c>
      <c r="D1431" t="n">
        <v>1</v>
      </c>
      <c r="E1431" t="n">
        <v>0.00200081706936551</v>
      </c>
      <c r="F1431" t="n">
        <v>0.872494845704105</v>
      </c>
      <c r="G1431" t="n">
        <v>0.0850097446697595</v>
      </c>
      <c r="H1431" t="n">
        <v>0.0114923839558463</v>
      </c>
      <c r="I1431" t="n">
        <v>0.7890756373681</v>
      </c>
      <c r="J1431" t="n">
        <v>0.177514596508663</v>
      </c>
      <c r="K1431" t="n">
        <v>0.00000385863163671016</v>
      </c>
      <c r="L1431" t="n">
        <v>0.27298246988884</v>
      </c>
      <c r="M1431" t="n">
        <v>0.76610919451131</v>
      </c>
      <c r="N1431" t="n">
        <v>0.270877487973406</v>
      </c>
    </row>
    <row r="1432">
      <c r="A1432" t="s">
        <v>1444</v>
      </c>
      <c r="B1432" t="n">
        <v>0.331267048619175</v>
      </c>
      <c r="C1432" t="n">
        <v>0.332292335863092</v>
      </c>
      <c r="D1432" t="n">
        <v>0.70492951693318</v>
      </c>
      <c r="E1432" t="n">
        <v>0.0225973802830528</v>
      </c>
      <c r="F1432" t="n">
        <v>0.245919270893849</v>
      </c>
      <c r="G1432" t="n">
        <v>1</v>
      </c>
      <c r="H1432" t="n">
        <v>0.000261681287290104</v>
      </c>
      <c r="I1432" t="n">
        <v>0.566141762214974</v>
      </c>
      <c r="J1432" t="n">
        <v>0.130295422825315</v>
      </c>
      <c r="K1432" t="n">
        <v>0.0000000337494886858718</v>
      </c>
      <c r="L1432" t="n">
        <v>0.000465222464012526</v>
      </c>
      <c r="M1432" t="n">
        <v>0.95219810799599</v>
      </c>
      <c r="N1432" t="n">
        <v>0.11292597923829</v>
      </c>
    </row>
    <row r="1433">
      <c r="A1433" t="s">
        <v>1445</v>
      </c>
      <c r="B1433" t="n">
        <v>0.013425683570789</v>
      </c>
      <c r="C1433" t="n">
        <v>0.462557322861548</v>
      </c>
      <c r="D1433" t="n">
        <v>1</v>
      </c>
      <c r="E1433" t="n">
        <v>0.986688042179333</v>
      </c>
      <c r="F1433" t="n">
        <v>0.541704612256176</v>
      </c>
      <c r="G1433" t="n">
        <v>0.58904152955434</v>
      </c>
      <c r="H1433" t="n">
        <v>0.00000281100741089338</v>
      </c>
      <c r="I1433" t="n">
        <v>0.27004210932015</v>
      </c>
      <c r="J1433" t="n">
        <v>0.249996423923091</v>
      </c>
      <c r="K1433" t="n">
        <v>1</v>
      </c>
      <c r="L1433" t="n">
        <v>1</v>
      </c>
      <c r="M1433" t="n">
        <v>0.586875246717752</v>
      </c>
      <c r="N1433" t="n">
        <v>0.892646224198353</v>
      </c>
    </row>
    <row r="1434">
      <c r="A1434" t="s">
        <v>1446</v>
      </c>
      <c r="B1434" t="n">
        <v>0.376325874559014</v>
      </c>
      <c r="C1434" t="n">
        <v>0.0808902540699119</v>
      </c>
      <c r="D1434" t="n">
        <v>1</v>
      </c>
      <c r="E1434" t="n">
        <v>0.0306080751711211</v>
      </c>
      <c r="F1434" t="n">
        <v>0.973547318524509</v>
      </c>
      <c r="G1434" t="n">
        <v>1</v>
      </c>
      <c r="H1434" t="n">
        <v>0.00000000043764416700994</v>
      </c>
      <c r="I1434" t="n">
        <v>1</v>
      </c>
      <c r="J1434" t="n">
        <v>0.0136398990607356</v>
      </c>
      <c r="K1434" t="n">
        <v>1</v>
      </c>
      <c r="L1434" t="n">
        <v>1</v>
      </c>
      <c r="M1434" t="n">
        <v>0.630389149226207</v>
      </c>
      <c r="N1434" t="n">
        <v>0.0427125085365545</v>
      </c>
    </row>
    <row r="1435">
      <c r="A1435" t="s">
        <v>1447</v>
      </c>
      <c r="B1435" t="n">
        <v>0.416959166740524</v>
      </c>
      <c r="C1435" t="n">
        <v>0.942867324220821</v>
      </c>
      <c r="D1435" t="n">
        <v>0.0744227283913181</v>
      </c>
      <c r="E1435" t="n">
        <v>0.0625918152950444</v>
      </c>
      <c r="F1435" t="n">
        <v>0.107685035961329</v>
      </c>
      <c r="G1435" t="n">
        <v>1</v>
      </c>
      <c r="H1435" t="n">
        <v>0.611509268145879</v>
      </c>
      <c r="I1435" t="n">
        <v>0.222821135284213</v>
      </c>
      <c r="J1435" t="n">
        <v>0.00494204329867171</v>
      </c>
      <c r="K1435" t="n">
        <v>0.0000119438004569483</v>
      </c>
      <c r="L1435" t="n">
        <v>0.307851856037429</v>
      </c>
      <c r="M1435" t="n">
        <v>0.719230139128778</v>
      </c>
      <c r="N1435" t="n">
        <v>0.621314733136631</v>
      </c>
    </row>
    <row r="1436">
      <c r="A1436" t="s">
        <v>1448</v>
      </c>
      <c r="B1436" t="n">
        <v>1</v>
      </c>
      <c r="C1436" t="n">
        <v>0.815506949753102</v>
      </c>
      <c r="D1436" t="n">
        <v>0.801541922185222</v>
      </c>
      <c r="E1436" t="n">
        <v>0.103643531966346</v>
      </c>
      <c r="F1436" t="n">
        <v>0.71739555144736</v>
      </c>
      <c r="G1436" t="n">
        <v>1</v>
      </c>
      <c r="H1436" t="n">
        <v>1</v>
      </c>
      <c r="I1436" t="n">
        <v>1</v>
      </c>
      <c r="J1436" t="n">
        <v>1</v>
      </c>
      <c r="K1436" t="n">
        <v>0.00000671508786273948</v>
      </c>
      <c r="L1436" t="n">
        <v>0.00547163494084803</v>
      </c>
      <c r="M1436" t="n">
        <v>0.822232659045976</v>
      </c>
      <c r="N1436" t="n">
        <v>0.935445332635071</v>
      </c>
    </row>
    <row r="1437">
      <c r="A1437" t="s">
        <v>1449</v>
      </c>
      <c r="B1437" t="n">
        <v>0.0978189898799785</v>
      </c>
      <c r="C1437" t="n">
        <v>0.165456991950977</v>
      </c>
      <c r="D1437" t="n">
        <v>1</v>
      </c>
      <c r="E1437" t="n">
        <v>0.493805674886537</v>
      </c>
      <c r="F1437" t="n">
        <v>0.299638430493601</v>
      </c>
      <c r="G1437" t="n">
        <v>1</v>
      </c>
      <c r="H1437" t="n">
        <v>0.000102811473146728</v>
      </c>
      <c r="I1437" t="n">
        <v>1</v>
      </c>
      <c r="J1437" t="n">
        <v>0.281798237300441</v>
      </c>
      <c r="K1437" t="n">
        <v>0.00000276609771643416</v>
      </c>
      <c r="L1437" t="n">
        <v>0.000301164478470733</v>
      </c>
      <c r="M1437" t="n">
        <v>0.618911303873917</v>
      </c>
      <c r="N1437" t="n">
        <v>0.203044088975709</v>
      </c>
    </row>
    <row r="1438">
      <c r="A1438" t="s">
        <v>1450</v>
      </c>
      <c r="B1438" t="n">
        <v>0.096811948280399</v>
      </c>
      <c r="C1438" t="n">
        <v>0.409373277883119</v>
      </c>
      <c r="D1438" t="n">
        <v>0.701667699039584</v>
      </c>
      <c r="E1438" t="n">
        <v>0.00043996091446061</v>
      </c>
      <c r="F1438" t="n">
        <v>0.718281115462146</v>
      </c>
      <c r="G1438" t="n">
        <v>1</v>
      </c>
      <c r="H1438" t="n">
        <v>0.243394653643961</v>
      </c>
      <c r="I1438" t="n">
        <v>0.462248245379815</v>
      </c>
      <c r="J1438" t="n">
        <v>0.00368675997792076</v>
      </c>
      <c r="K1438" t="n">
        <v>0.00000408258889158258</v>
      </c>
      <c r="L1438" t="n">
        <v>0.00000000202904666089265</v>
      </c>
      <c r="M1438" t="n">
        <v>0.840526524420433</v>
      </c>
      <c r="N1438" t="n">
        <v>0.233741458657764</v>
      </c>
    </row>
    <row r="1439">
      <c r="A1439" t="s">
        <v>1451</v>
      </c>
      <c r="B1439" t="n">
        <v>0.545784940207718</v>
      </c>
      <c r="C1439" t="n">
        <v>0.312323857678134</v>
      </c>
      <c r="D1439" t="n">
        <v>0.916069115325611</v>
      </c>
      <c r="E1439" t="n">
        <v>0.254818395917552</v>
      </c>
      <c r="F1439" t="n">
        <v>0.885416518258397</v>
      </c>
      <c r="G1439" t="n">
        <v>1</v>
      </c>
      <c r="H1439" t="n">
        <v>0.69886810253388</v>
      </c>
      <c r="I1439" t="n">
        <v>0.265645226285347</v>
      </c>
      <c r="J1439" t="n">
        <v>0.227145605081057</v>
      </c>
      <c r="K1439" t="n">
        <v>0.00000967323578961868</v>
      </c>
      <c r="L1439" t="n">
        <v>0.000206471380652639</v>
      </c>
      <c r="M1439" t="n">
        <v>0.764755145177547</v>
      </c>
      <c r="N1439" t="n">
        <v>0.933736181051965</v>
      </c>
    </row>
    <row r="1440">
      <c r="A1440" t="s">
        <v>1452</v>
      </c>
      <c r="B1440" t="n">
        <v>0.133040616417755</v>
      </c>
      <c r="C1440" t="n">
        <v>0.350034773093434</v>
      </c>
      <c r="D1440" t="n">
        <v>0.0574595393251754</v>
      </c>
      <c r="E1440" t="n">
        <v>0.195889218069235</v>
      </c>
      <c r="F1440" t="n">
        <v>0.53237820595609</v>
      </c>
      <c r="G1440" t="n">
        <v>0.526942408524519</v>
      </c>
      <c r="H1440" t="n">
        <v>0.0245823113562472</v>
      </c>
      <c r="I1440" t="n">
        <v>0.495107313816455</v>
      </c>
      <c r="J1440" t="n">
        <v>0.241649923241774</v>
      </c>
      <c r="K1440" t="n">
        <v>0.000000221506127852785</v>
      </c>
      <c r="L1440" t="n">
        <v>0.476648194483787</v>
      </c>
      <c r="M1440" t="n">
        <v>0.361893123882288</v>
      </c>
      <c r="N1440" t="n">
        <v>0.051911632636399</v>
      </c>
    </row>
    <row r="1441">
      <c r="A1441" t="s">
        <v>1453</v>
      </c>
      <c r="B1441" t="n">
        <v>0.641060365049268</v>
      </c>
      <c r="C1441" t="n">
        <v>0.475765544794359</v>
      </c>
      <c r="D1441" t="n">
        <v>1</v>
      </c>
      <c r="E1441" t="n">
        <v>1</v>
      </c>
      <c r="F1441" t="n">
        <v>0.117749433362161</v>
      </c>
      <c r="G1441" t="n">
        <v>1</v>
      </c>
      <c r="H1441" t="n">
        <v>0.0104423235672519</v>
      </c>
      <c r="I1441" t="n">
        <v>1</v>
      </c>
      <c r="J1441" t="n">
        <v>0.0738957578980747</v>
      </c>
      <c r="K1441" t="n">
        <v>0.000000863120994863777</v>
      </c>
      <c r="L1441" t="n">
        <v>0.0783595125302802</v>
      </c>
      <c r="M1441" t="n">
        <v>1</v>
      </c>
      <c r="N1441" t="n">
        <v>0.950750702557203</v>
      </c>
    </row>
    <row r="1442">
      <c r="A1442" t="s">
        <v>1454</v>
      </c>
      <c r="B1442" t="n">
        <v>0.0881088942594045</v>
      </c>
      <c r="C1442" t="n">
        <v>0.576121714239431</v>
      </c>
      <c r="D1442" t="n">
        <v>0.593538696755357</v>
      </c>
      <c r="E1442" t="n">
        <v>0.00592510581325864</v>
      </c>
      <c r="F1442" t="n">
        <v>0.568433369919387</v>
      </c>
      <c r="G1442" t="n">
        <v>1</v>
      </c>
      <c r="H1442" t="n">
        <v>0.273129732519501</v>
      </c>
      <c r="I1442" t="n">
        <v>1</v>
      </c>
      <c r="J1442" t="n">
        <v>0.125072015497209</v>
      </c>
      <c r="K1442" t="n">
        <v>0.000000275669790870225</v>
      </c>
      <c r="L1442" t="n">
        <v>0.447605561587124</v>
      </c>
      <c r="M1442" t="n">
        <v>0.897268191588112</v>
      </c>
      <c r="N1442" t="n">
        <v>0.682041591398895</v>
      </c>
    </row>
    <row r="1443">
      <c r="A1443" t="s">
        <v>1455</v>
      </c>
      <c r="B1443" t="n">
        <v>0.079363543828752</v>
      </c>
      <c r="C1443" t="n">
        <v>0.943571164346934</v>
      </c>
      <c r="D1443" t="n">
        <v>1</v>
      </c>
      <c r="E1443" t="n">
        <v>0.130369342498284</v>
      </c>
      <c r="F1443" t="n">
        <v>0.425724400986624</v>
      </c>
      <c r="G1443" t="n">
        <v>1</v>
      </c>
      <c r="H1443" t="n">
        <v>0.000000226685415146514</v>
      </c>
      <c r="I1443" t="n">
        <v>1</v>
      </c>
      <c r="J1443" t="n">
        <v>0.0580879323591108</v>
      </c>
      <c r="K1443" t="n">
        <v>0.0000000918311853160571</v>
      </c>
      <c r="L1443" t="n">
        <v>0.0646508624530548</v>
      </c>
      <c r="M1443" t="n">
        <v>0.855064617126906</v>
      </c>
      <c r="N1443" t="n">
        <v>0.974160396067718</v>
      </c>
    </row>
    <row r="1444">
      <c r="A1444" t="s">
        <v>1456</v>
      </c>
      <c r="B1444" t="n">
        <v>0.535033264325234</v>
      </c>
      <c r="C1444" t="n">
        <v>0.638824845355039</v>
      </c>
      <c r="D1444" t="n">
        <v>1</v>
      </c>
      <c r="E1444" t="n">
        <v>1</v>
      </c>
      <c r="F1444" t="n">
        <v>0.151159605656978</v>
      </c>
      <c r="G1444" t="n">
        <v>1</v>
      </c>
      <c r="H1444" t="n">
        <v>0.196295621848661</v>
      </c>
      <c r="I1444" t="n">
        <v>1</v>
      </c>
      <c r="J1444" t="n">
        <v>0.413500112794001</v>
      </c>
      <c r="K1444" t="n">
        <v>0.00000000041363351429489</v>
      </c>
      <c r="L1444" t="n">
        <v>0.00000485288899773633</v>
      </c>
      <c r="M1444" t="n">
        <v>0.699576495514905</v>
      </c>
      <c r="N1444" t="n">
        <v>1</v>
      </c>
    </row>
    <row r="1445">
      <c r="A1445" t="s">
        <v>1457</v>
      </c>
      <c r="B1445" t="n">
        <v>0.185668447606383</v>
      </c>
      <c r="C1445" t="n">
        <v>0.723938359449513</v>
      </c>
      <c r="D1445" t="n">
        <v>0.53774268360994</v>
      </c>
      <c r="E1445" t="n">
        <v>0.00694969113747188</v>
      </c>
      <c r="F1445" t="n">
        <v>0.274479838352648</v>
      </c>
      <c r="G1445" t="n">
        <v>1</v>
      </c>
      <c r="H1445" t="n">
        <v>0.00345761068449031</v>
      </c>
      <c r="I1445" t="n">
        <v>0.780290899115118</v>
      </c>
      <c r="J1445" t="n">
        <v>0.492093063212381</v>
      </c>
      <c r="K1445" t="n">
        <v>0.0000000297631163971421</v>
      </c>
      <c r="L1445" t="n">
        <v>0.00202119593540013</v>
      </c>
      <c r="M1445" t="n">
        <v>0.538744879543619</v>
      </c>
      <c r="N1445" t="n">
        <v>0.51865058359894</v>
      </c>
    </row>
    <row r="1446">
      <c r="A1446" t="s">
        <v>1458</v>
      </c>
      <c r="B1446" t="n">
        <v>0.191274103651804</v>
      </c>
      <c r="C1446" t="n">
        <v>0.520483271995803</v>
      </c>
      <c r="D1446" t="n">
        <v>1</v>
      </c>
      <c r="E1446" t="n">
        <v>0.204027713828171</v>
      </c>
      <c r="F1446" t="n">
        <v>0.0409938382283573</v>
      </c>
      <c r="G1446" t="n">
        <v>0.377729403297517</v>
      </c>
      <c r="H1446" t="n">
        <v>0.0000000395844634769931</v>
      </c>
      <c r="I1446" t="n">
        <v>0.260703562579854</v>
      </c>
      <c r="J1446" t="n">
        <v>0.245253759071799</v>
      </c>
      <c r="K1446" t="n">
        <v>0.0000331321703234684</v>
      </c>
      <c r="L1446" t="n">
        <v>0.0263733501951409</v>
      </c>
      <c r="M1446" t="n">
        <v>0.238833403151974</v>
      </c>
      <c r="N1446" t="n">
        <v>0.317977420495595</v>
      </c>
    </row>
    <row r="1447">
      <c r="A1447" t="s">
        <v>1459</v>
      </c>
      <c r="B1447" t="n">
        <v>0.0797000865578226</v>
      </c>
      <c r="C1447" t="n">
        <v>0.518744031045667</v>
      </c>
      <c r="D1447" t="n">
        <v>1</v>
      </c>
      <c r="E1447" t="n">
        <v>0.606168306271961</v>
      </c>
      <c r="F1447" t="n">
        <v>0.876285883181979</v>
      </c>
      <c r="G1447" t="n">
        <v>1</v>
      </c>
      <c r="H1447" t="n">
        <v>0.00000166384003405677</v>
      </c>
      <c r="I1447" t="n">
        <v>1</v>
      </c>
      <c r="J1447" t="n">
        <v>0.0244938313899785</v>
      </c>
      <c r="K1447" t="n">
        <v>1</v>
      </c>
      <c r="L1447" t="n">
        <v>1</v>
      </c>
      <c r="M1447" t="n">
        <v>0.0634500283922269</v>
      </c>
      <c r="N1447" t="n">
        <v>0.889782626464301</v>
      </c>
    </row>
    <row r="1448">
      <c r="A1448" t="s">
        <v>1460</v>
      </c>
      <c r="B1448" t="n">
        <v>0.27528374044922</v>
      </c>
      <c r="C1448" t="n">
        <v>0.721237768789365</v>
      </c>
      <c r="D1448" t="n">
        <v>0.211933016698771</v>
      </c>
      <c r="E1448" t="n">
        <v>0.96064285231217</v>
      </c>
      <c r="F1448" t="n">
        <v>0.535874617814132</v>
      </c>
      <c r="G1448" t="n">
        <v>1</v>
      </c>
      <c r="H1448" t="n">
        <v>0.0000419663326098726</v>
      </c>
      <c r="I1448" t="n">
        <v>0.820966957090286</v>
      </c>
      <c r="J1448" t="n">
        <v>0.101729078774289</v>
      </c>
      <c r="K1448" t="n">
        <v>0.000000133546355192216</v>
      </c>
      <c r="L1448" t="n">
        <v>0.115729954994447</v>
      </c>
      <c r="M1448" t="n">
        <v>0.664426446418018</v>
      </c>
      <c r="N1448" t="n">
        <v>0.134040037450351</v>
      </c>
    </row>
    <row r="1449">
      <c r="A1449" t="s">
        <v>1461</v>
      </c>
      <c r="B1449" t="n">
        <v>0.00540784388476288</v>
      </c>
      <c r="C1449" t="n">
        <v>0.632183095267375</v>
      </c>
      <c r="D1449" t="n">
        <v>0.481377728203378</v>
      </c>
      <c r="E1449" t="n">
        <v>0.0264643902248863</v>
      </c>
      <c r="F1449" t="n">
        <v>0.102075982465895</v>
      </c>
      <c r="G1449" t="n">
        <v>0.657391156843841</v>
      </c>
      <c r="H1449" t="n">
        <v>0.000000000266539644129186</v>
      </c>
      <c r="I1449" t="n">
        <v>0.924389357227529</v>
      </c>
      <c r="J1449" t="n">
        <v>0.0199999240166209</v>
      </c>
      <c r="K1449" t="n">
        <v>1</v>
      </c>
      <c r="L1449" t="n">
        <v>1</v>
      </c>
      <c r="M1449" t="n">
        <v>0.500868387813031</v>
      </c>
      <c r="N1449" t="n">
        <v>0.621547622576439</v>
      </c>
    </row>
    <row r="1450">
      <c r="A1450" t="s">
        <v>1462</v>
      </c>
      <c r="B1450" t="n">
        <v>0.626846794554863</v>
      </c>
      <c r="C1450" t="n">
        <v>0.0430647335020654</v>
      </c>
      <c r="D1450" t="n">
        <v>1</v>
      </c>
      <c r="E1450" t="n">
        <v>1</v>
      </c>
      <c r="F1450" t="n">
        <v>0.442066298260025</v>
      </c>
      <c r="G1450" t="n">
        <v>1</v>
      </c>
      <c r="H1450" t="n">
        <v>0.0000000693563787772767</v>
      </c>
      <c r="I1450" t="n">
        <v>0.938089424104037</v>
      </c>
      <c r="J1450" t="n">
        <v>0.0214082198339225</v>
      </c>
      <c r="K1450" t="n">
        <v>1</v>
      </c>
      <c r="L1450" t="n">
        <v>1</v>
      </c>
      <c r="M1450" t="n">
        <v>1</v>
      </c>
      <c r="N1450" t="n">
        <v>0.0172394656885759</v>
      </c>
    </row>
    <row r="1451">
      <c r="A1451" t="s">
        <v>1463</v>
      </c>
      <c r="B1451" t="n">
        <v>0.179662682526793</v>
      </c>
      <c r="C1451" t="n">
        <v>0.21016384082778</v>
      </c>
      <c r="D1451" t="n">
        <v>0.237056310854202</v>
      </c>
      <c r="E1451" t="n">
        <v>1</v>
      </c>
      <c r="F1451" t="n">
        <v>0.522670605687271</v>
      </c>
      <c r="G1451" t="n">
        <v>0.441380809572876</v>
      </c>
      <c r="H1451" t="n">
        <v>0.405873088527987</v>
      </c>
      <c r="I1451" t="n">
        <v>0.98723845683782</v>
      </c>
      <c r="J1451" t="n">
        <v>0.104547160313281</v>
      </c>
      <c r="K1451" t="n">
        <v>0.0000000385252827888928</v>
      </c>
      <c r="L1451" t="n">
        <v>0.000000221878430233843</v>
      </c>
      <c r="M1451" t="n">
        <v>0.436437514263578</v>
      </c>
      <c r="N1451" t="n">
        <v>1</v>
      </c>
    </row>
    <row r="1452">
      <c r="A1452" t="s">
        <v>1464</v>
      </c>
      <c r="B1452" t="n">
        <v>0.770729747564022</v>
      </c>
      <c r="C1452" t="n">
        <v>0.8836762669133</v>
      </c>
      <c r="D1452" t="n">
        <v>0.884591467067152</v>
      </c>
      <c r="E1452" t="n">
        <v>0.474514236244532</v>
      </c>
      <c r="F1452" t="n">
        <v>0.892728153221564</v>
      </c>
      <c r="G1452" t="n">
        <v>1</v>
      </c>
      <c r="H1452" t="n">
        <v>0.0000225348564717467</v>
      </c>
      <c r="I1452" t="n">
        <v>0.554531108915059</v>
      </c>
      <c r="J1452" t="n">
        <v>0.0514204504547888</v>
      </c>
      <c r="K1452" t="n">
        <v>0.000000313241123242736</v>
      </c>
      <c r="L1452" t="n">
        <v>0.899410127183493</v>
      </c>
      <c r="M1452" t="n">
        <v>0.533879144799395</v>
      </c>
      <c r="N1452" t="n">
        <v>0.935716375471474</v>
      </c>
    </row>
    <row r="1453">
      <c r="A1453" t="s">
        <v>1465</v>
      </c>
      <c r="B1453" t="n">
        <v>0.0300406718997594</v>
      </c>
      <c r="C1453" t="n">
        <v>0.570985653170332</v>
      </c>
      <c r="D1453" t="n">
        <v>0.00492434107083473</v>
      </c>
      <c r="E1453" t="n">
        <v>0.536327415050194</v>
      </c>
      <c r="F1453" t="n">
        <v>0.356104606473336</v>
      </c>
      <c r="G1453" t="n">
        <v>1</v>
      </c>
      <c r="H1453" t="n">
        <v>0.0000051484690328488</v>
      </c>
      <c r="I1453" t="n">
        <v>0.195795553552646</v>
      </c>
      <c r="J1453" t="n">
        <v>0.00676421697465285</v>
      </c>
      <c r="K1453" t="n">
        <v>1</v>
      </c>
      <c r="L1453" t="n">
        <v>1</v>
      </c>
      <c r="M1453" t="n">
        <v>0.634469425249989</v>
      </c>
      <c r="N1453" t="n">
        <v>0.550220956997919</v>
      </c>
    </row>
    <row r="1454">
      <c r="A1454" t="s">
        <v>1466</v>
      </c>
      <c r="B1454" t="n">
        <v>0.127202001287465</v>
      </c>
      <c r="C1454" t="n">
        <v>0.489986354091015</v>
      </c>
      <c r="D1454" t="n">
        <v>1</v>
      </c>
      <c r="E1454" t="n">
        <v>0.103409827203295</v>
      </c>
      <c r="F1454" t="n">
        <v>0.473045873512941</v>
      </c>
      <c r="G1454" t="n">
        <v>0.311629428080297</v>
      </c>
      <c r="H1454" t="n">
        <v>0.000000826036380120232</v>
      </c>
      <c r="I1454" t="n">
        <v>0.365905541125009</v>
      </c>
      <c r="J1454" t="n">
        <v>0.0358780541650516</v>
      </c>
      <c r="K1454" t="n">
        <v>0.39661497547613</v>
      </c>
      <c r="L1454" t="n">
        <v>0.8835492775633</v>
      </c>
      <c r="M1454" t="n">
        <v>0.907859235956425</v>
      </c>
      <c r="N1454" t="n">
        <v>0.389570128301692</v>
      </c>
    </row>
    <row r="1455">
      <c r="A1455" t="s">
        <v>1467</v>
      </c>
      <c r="B1455" t="n">
        <v>0.00016671419184087</v>
      </c>
      <c r="C1455" t="n">
        <v>0.719326870905728</v>
      </c>
      <c r="D1455" t="n">
        <v>1</v>
      </c>
      <c r="E1455" t="n">
        <v>0.12625513798931</v>
      </c>
      <c r="F1455" t="n">
        <v>0.37602953473424</v>
      </c>
      <c r="G1455" t="n">
        <v>1</v>
      </c>
      <c r="H1455" t="n">
        <v>0.000000227543110237458</v>
      </c>
      <c r="I1455" t="n">
        <v>1</v>
      </c>
      <c r="J1455" t="n">
        <v>0.125626603760241</v>
      </c>
      <c r="K1455" t="n">
        <v>1</v>
      </c>
      <c r="L1455" t="n">
        <v>1</v>
      </c>
      <c r="M1455" t="n">
        <v>0.177285256290795</v>
      </c>
      <c r="N1455" t="n">
        <v>0.823363372789936</v>
      </c>
    </row>
    <row r="1456">
      <c r="A1456" t="s">
        <v>1468</v>
      </c>
      <c r="B1456" t="n">
        <v>0.868520490763738</v>
      </c>
      <c r="C1456" t="n">
        <v>0.562138451201251</v>
      </c>
      <c r="D1456" t="n">
        <v>1</v>
      </c>
      <c r="E1456" t="n">
        <v>0.218536959681762</v>
      </c>
      <c r="F1456" t="n">
        <v>0.25939578969811</v>
      </c>
      <c r="G1456" t="n">
        <v>1</v>
      </c>
      <c r="H1456" t="n">
        <v>0.00000329319656353461</v>
      </c>
      <c r="I1456" t="n">
        <v>0.493608820879229</v>
      </c>
      <c r="J1456" t="n">
        <v>0.00644457289931082</v>
      </c>
      <c r="K1456" t="n">
        <v>1</v>
      </c>
      <c r="L1456" t="n">
        <v>1</v>
      </c>
      <c r="M1456" t="n">
        <v>0.961696196673436</v>
      </c>
      <c r="N1456" t="n">
        <v>0.5558482522245</v>
      </c>
    </row>
    <row r="1457">
      <c r="A1457" t="s">
        <v>1469</v>
      </c>
      <c r="B1457" t="n">
        <v>0.107335699621397</v>
      </c>
      <c r="C1457" t="n">
        <v>0.348867954340001</v>
      </c>
      <c r="D1457" t="n">
        <v>1</v>
      </c>
      <c r="E1457" t="n">
        <v>1</v>
      </c>
      <c r="F1457" t="n">
        <v>0.961741702267179</v>
      </c>
      <c r="G1457" t="n">
        <v>0.155822288156613</v>
      </c>
      <c r="H1457" t="n">
        <v>0.889976009361655</v>
      </c>
      <c r="I1457" t="n">
        <v>0.996038290995215</v>
      </c>
      <c r="J1457" t="n">
        <v>0.366053892911813</v>
      </c>
      <c r="K1457" t="n">
        <v>0.0000000000101537951773882</v>
      </c>
      <c r="L1457" t="n">
        <v>0.0000565783764754901</v>
      </c>
      <c r="M1457" t="n">
        <v>0.393965169954321</v>
      </c>
      <c r="N1457" t="n">
        <v>1</v>
      </c>
    </row>
    <row r="1458">
      <c r="A1458" t="s">
        <v>1470</v>
      </c>
      <c r="B1458" t="n">
        <v>0.382961108923074</v>
      </c>
      <c r="C1458" t="n">
        <v>0.0884519658283674</v>
      </c>
      <c r="D1458" t="n">
        <v>0.636485833811795</v>
      </c>
      <c r="E1458" t="n">
        <v>0.343553277355218</v>
      </c>
      <c r="F1458" t="n">
        <v>0.300844889088829</v>
      </c>
      <c r="G1458" t="n">
        <v>1</v>
      </c>
      <c r="H1458" t="n">
        <v>0.833992704270117</v>
      </c>
      <c r="I1458" t="n">
        <v>0.628685563334282</v>
      </c>
      <c r="J1458" t="n">
        <v>0.128932405793622</v>
      </c>
      <c r="K1458" t="n">
        <v>0.0000000000271574633785619</v>
      </c>
      <c r="L1458" t="n">
        <v>0.0000335875151062567</v>
      </c>
      <c r="M1458" t="n">
        <v>0.362054758073025</v>
      </c>
      <c r="N1458" t="n">
        <v>0.446425141983214</v>
      </c>
    </row>
    <row r="1459">
      <c r="A1459" t="s">
        <v>1471</v>
      </c>
      <c r="B1459" t="n">
        <v>0.000124022767994449</v>
      </c>
      <c r="C1459" t="n">
        <v>0.733397994814713</v>
      </c>
      <c r="D1459" t="n">
        <v>1</v>
      </c>
      <c r="E1459" t="n">
        <v>1</v>
      </c>
      <c r="F1459" t="n">
        <v>0.356194879796885</v>
      </c>
      <c r="G1459" t="n">
        <v>0.340753984540534</v>
      </c>
      <c r="H1459" t="n">
        <v>0.000000000000471826017187093</v>
      </c>
      <c r="I1459" t="n">
        <v>0.826101313597061</v>
      </c>
      <c r="J1459" t="n">
        <v>0.16347458957473</v>
      </c>
      <c r="K1459" t="n">
        <v>1</v>
      </c>
      <c r="L1459" t="n">
        <v>1</v>
      </c>
      <c r="M1459" t="n">
        <v>1</v>
      </c>
      <c r="N1459" t="n">
        <v>0.893535669995577</v>
      </c>
    </row>
    <row r="1460">
      <c r="A1460" t="s">
        <v>1472</v>
      </c>
      <c r="B1460" t="n">
        <v>0.0678119600845137</v>
      </c>
      <c r="C1460" t="n">
        <v>0.504448404374691</v>
      </c>
      <c r="D1460" t="n">
        <v>1</v>
      </c>
      <c r="E1460" t="n">
        <v>0.751867083911786</v>
      </c>
      <c r="F1460" t="n">
        <v>0.539601540328298</v>
      </c>
      <c r="G1460" t="n">
        <v>1</v>
      </c>
      <c r="H1460" t="n">
        <v>0.0330850007892892</v>
      </c>
      <c r="I1460" t="n">
        <v>0.483919927263229</v>
      </c>
      <c r="J1460" t="n">
        <v>0.782257101845875</v>
      </c>
      <c r="K1460" t="n">
        <v>0.00000000000219024869708803</v>
      </c>
      <c r="L1460" t="n">
        <v>0.963201460573201</v>
      </c>
      <c r="M1460" t="n">
        <v>0.727309640434629</v>
      </c>
      <c r="N1460" t="n">
        <v>0.356369859538657</v>
      </c>
    </row>
    <row r="1461">
      <c r="A1461" t="s">
        <v>1473</v>
      </c>
      <c r="B1461" t="n">
        <v>0.121973186828828</v>
      </c>
      <c r="C1461" t="n">
        <v>0.713720412487429</v>
      </c>
      <c r="D1461" t="n">
        <v>1</v>
      </c>
      <c r="E1461" t="n">
        <v>0.320474001725154</v>
      </c>
      <c r="F1461" t="n">
        <v>0.23225728446</v>
      </c>
      <c r="G1461" t="n">
        <v>1</v>
      </c>
      <c r="H1461" t="n">
        <v>0.000000086861916259278</v>
      </c>
      <c r="I1461" t="n">
        <v>1</v>
      </c>
      <c r="J1461" t="n">
        <v>0.157191306903023</v>
      </c>
      <c r="K1461" t="n">
        <v>0.000135926417004178</v>
      </c>
      <c r="L1461" t="n">
        <v>0.824398768250379</v>
      </c>
      <c r="M1461" t="n">
        <v>0.613563837296056</v>
      </c>
      <c r="N1461" t="n">
        <v>0.778463462482437</v>
      </c>
    </row>
    <row r="1462">
      <c r="A1462" t="s">
        <v>1474</v>
      </c>
      <c r="B1462" t="n">
        <v>0.221950224738657</v>
      </c>
      <c r="C1462" t="n">
        <v>0.98736549215583</v>
      </c>
      <c r="D1462" t="n">
        <v>1</v>
      </c>
      <c r="E1462" t="n">
        <v>0.637775959732311</v>
      </c>
      <c r="F1462" t="n">
        <v>0.770867222660756</v>
      </c>
      <c r="G1462" t="n">
        <v>0.496070193779029</v>
      </c>
      <c r="H1462" t="n">
        <v>0.269213693623395</v>
      </c>
      <c r="I1462" t="n">
        <v>0.426289602315989</v>
      </c>
      <c r="J1462" t="n">
        <v>0.643251216333138</v>
      </c>
      <c r="K1462" t="n">
        <v>0.00000922467450234854</v>
      </c>
      <c r="L1462" t="n">
        <v>0.00478652885979564</v>
      </c>
      <c r="M1462" t="n">
        <v>0.722377220043269</v>
      </c>
      <c r="N1462" t="n">
        <v>0.905504768340975</v>
      </c>
    </row>
    <row r="1463">
      <c r="A1463" t="s">
        <v>1475</v>
      </c>
      <c r="B1463" t="n">
        <v>0.32512478522319</v>
      </c>
      <c r="C1463" t="n">
        <v>0.491050373130712</v>
      </c>
      <c r="D1463" t="n">
        <v>1</v>
      </c>
      <c r="E1463" t="n">
        <v>0.959390799374006</v>
      </c>
      <c r="F1463" t="n">
        <v>0.471392738715357</v>
      </c>
      <c r="G1463" t="n">
        <v>1</v>
      </c>
      <c r="H1463" t="n">
        <v>0.0754891425837929</v>
      </c>
      <c r="I1463" t="n">
        <v>0.541472102109731</v>
      </c>
      <c r="J1463" t="n">
        <v>0.0634308439331999</v>
      </c>
      <c r="K1463" t="n">
        <v>0.000000076849436543609</v>
      </c>
      <c r="L1463" t="n">
        <v>0.000250643857246733</v>
      </c>
      <c r="M1463" t="n">
        <v>0.928430122660701</v>
      </c>
      <c r="N1463" t="n">
        <v>0.720425005810572</v>
      </c>
    </row>
    <row r="1464">
      <c r="A1464" t="s">
        <v>1476</v>
      </c>
      <c r="B1464" t="n">
        <v>0.0153532379724209</v>
      </c>
      <c r="C1464" t="n">
        <v>0.992230624054838</v>
      </c>
      <c r="D1464" t="n">
        <v>0.990466495956029</v>
      </c>
      <c r="E1464" t="n">
        <v>0.539040735097228</v>
      </c>
      <c r="F1464" t="n">
        <v>0.106836677744682</v>
      </c>
      <c r="G1464" t="n">
        <v>1</v>
      </c>
      <c r="H1464" t="n">
        <v>0.0000021985832589398</v>
      </c>
      <c r="I1464" t="n">
        <v>1</v>
      </c>
      <c r="J1464" t="n">
        <v>0.0717929331751499</v>
      </c>
      <c r="K1464" t="n">
        <v>0.258791266479407</v>
      </c>
      <c r="L1464" t="n">
        <v>0.47264539588715</v>
      </c>
      <c r="M1464" t="n">
        <v>0.16267088154305</v>
      </c>
      <c r="N1464" t="n">
        <v>0.391470801825455</v>
      </c>
    </row>
    <row r="1465">
      <c r="A1465" t="s">
        <v>1477</v>
      </c>
      <c r="B1465" t="n">
        <v>0.0906767091241367</v>
      </c>
      <c r="C1465" t="n">
        <v>0.945311189391955</v>
      </c>
      <c r="D1465" t="n">
        <v>0.778757654547378</v>
      </c>
      <c r="E1465" t="n">
        <v>0.00393197255020818</v>
      </c>
      <c r="F1465" t="n">
        <v>0.660422372506027</v>
      </c>
      <c r="G1465" t="n">
        <v>1</v>
      </c>
      <c r="H1465" t="n">
        <v>0.239722491100785</v>
      </c>
      <c r="I1465" t="n">
        <v>0.892861820265803</v>
      </c>
      <c r="J1465" t="n">
        <v>0.655579914454124</v>
      </c>
      <c r="K1465" t="n">
        <v>0.000000365437923600391</v>
      </c>
      <c r="L1465" t="n">
        <v>0.535717017527347</v>
      </c>
      <c r="M1465" t="n">
        <v>0.443901846365403</v>
      </c>
      <c r="N1465" t="n">
        <v>0.444105852319781</v>
      </c>
    </row>
    <row r="1466">
      <c r="A1466" t="s">
        <v>1478</v>
      </c>
      <c r="B1466" t="n">
        <v>0.429983190334535</v>
      </c>
      <c r="C1466" t="n">
        <v>0.575784855291059</v>
      </c>
      <c r="D1466" t="n">
        <v>1</v>
      </c>
      <c r="E1466" t="n">
        <v>0.95383285192601</v>
      </c>
      <c r="F1466" t="n">
        <v>0.247213644987098</v>
      </c>
      <c r="G1466" t="n">
        <v>1</v>
      </c>
      <c r="H1466" t="n">
        <v>0.0000654711434749805</v>
      </c>
      <c r="I1466" t="n">
        <v>0.0270577749870474</v>
      </c>
      <c r="J1466" t="n">
        <v>0.228449108434695</v>
      </c>
      <c r="K1466" t="n">
        <v>0.00000196967182919753</v>
      </c>
      <c r="L1466" t="n">
        <v>0.000229996802157422</v>
      </c>
      <c r="M1466" t="n">
        <v>0.692849230335992</v>
      </c>
      <c r="N1466" t="n">
        <v>0.0830570773235105</v>
      </c>
    </row>
    <row r="1467">
      <c r="A1467" t="s">
        <v>1479</v>
      </c>
      <c r="B1467" t="n">
        <v>0.569051268902578</v>
      </c>
      <c r="C1467" t="n">
        <v>0.483222455721683</v>
      </c>
      <c r="D1467" t="n">
        <v>1</v>
      </c>
      <c r="E1467" t="n">
        <v>1</v>
      </c>
      <c r="F1467" t="n">
        <v>0.226206469087864</v>
      </c>
      <c r="G1467" t="n">
        <v>1</v>
      </c>
      <c r="H1467" t="n">
        <v>0.000000235592539312289</v>
      </c>
      <c r="I1467" t="n">
        <v>1</v>
      </c>
      <c r="J1467" t="n">
        <v>0.0418243923051935</v>
      </c>
      <c r="K1467" t="n">
        <v>0.0942939933003249</v>
      </c>
      <c r="L1467" t="n">
        <v>0.577994821350668</v>
      </c>
      <c r="M1467" t="n">
        <v>1</v>
      </c>
      <c r="N1467" t="n">
        <v>0.105390832773691</v>
      </c>
    </row>
    <row r="1468">
      <c r="A1468" t="s">
        <v>1480</v>
      </c>
      <c r="B1468" t="n">
        <v>0.197740191374467</v>
      </c>
      <c r="C1468" t="n">
        <v>0.850695049725371</v>
      </c>
      <c r="D1468" t="n">
        <v>1</v>
      </c>
      <c r="E1468" t="n">
        <v>0.150271215392744</v>
      </c>
      <c r="F1468" t="n">
        <v>0.187317377386114</v>
      </c>
      <c r="G1468" t="n">
        <v>1</v>
      </c>
      <c r="H1468" t="n">
        <v>0.0925990769761863</v>
      </c>
      <c r="I1468" t="n">
        <v>1</v>
      </c>
      <c r="J1468" t="n">
        <v>0.0879587967463053</v>
      </c>
      <c r="K1468" t="n">
        <v>0.0000042444749491365</v>
      </c>
      <c r="L1468" t="n">
        <v>0.000893259783508143</v>
      </c>
      <c r="M1468" t="n">
        <v>0.195057932824856</v>
      </c>
      <c r="N1468" t="n">
        <v>0.0704006298552781</v>
      </c>
    </row>
    <row r="1469">
      <c r="A1469" t="s">
        <v>1481</v>
      </c>
      <c r="B1469" t="n">
        <v>0.250851921700415</v>
      </c>
      <c r="C1469" t="n">
        <v>0.762944943624497</v>
      </c>
      <c r="D1469" t="n">
        <v>1</v>
      </c>
      <c r="E1469" t="n">
        <v>0.608281244989026</v>
      </c>
      <c r="F1469" t="n">
        <v>0.957601130626514</v>
      </c>
      <c r="G1469" t="n">
        <v>1</v>
      </c>
      <c r="H1469" t="n">
        <v>0.308873494306826</v>
      </c>
      <c r="I1469" t="n">
        <v>0.488723720185884</v>
      </c>
      <c r="J1469" t="n">
        <v>0.420189981602936</v>
      </c>
      <c r="K1469" t="n">
        <v>0.00000000215145326822808</v>
      </c>
      <c r="L1469" t="n">
        <v>0.00429552141514467</v>
      </c>
      <c r="M1469" t="n">
        <v>0.645259903968338</v>
      </c>
      <c r="N1469" t="n">
        <v>0.63027220977326</v>
      </c>
    </row>
    <row r="1470">
      <c r="A1470" t="s">
        <v>1482</v>
      </c>
      <c r="B1470" t="n">
        <v>0.585977947612358</v>
      </c>
      <c r="C1470" t="n">
        <v>0.749315683493433</v>
      </c>
      <c r="D1470" t="n">
        <v>1</v>
      </c>
      <c r="E1470" t="n">
        <v>0.542008153606275</v>
      </c>
      <c r="F1470" t="n">
        <v>0.126273653491251</v>
      </c>
      <c r="G1470" t="n">
        <v>1</v>
      </c>
      <c r="H1470" t="n">
        <v>0.095593811450031</v>
      </c>
      <c r="I1470" t="n">
        <v>0.999999999999982</v>
      </c>
      <c r="J1470" t="n">
        <v>0.216910472174596</v>
      </c>
      <c r="K1470" t="n">
        <v>0.00000000210291232238191</v>
      </c>
      <c r="L1470" t="n">
        <v>0.000435247293814952</v>
      </c>
      <c r="M1470" t="n">
        <v>0.388384329579516</v>
      </c>
      <c r="N1470" t="n">
        <v>0.202544035445717</v>
      </c>
    </row>
    <row r="1471">
      <c r="A1471" t="s">
        <v>1483</v>
      </c>
      <c r="B1471" t="n">
        <v>0.000220020314182007</v>
      </c>
      <c r="C1471" t="n">
        <v>0.418488574146752</v>
      </c>
      <c r="D1471" t="n">
        <v>1</v>
      </c>
      <c r="E1471" t="n">
        <v>0.562278074532777</v>
      </c>
      <c r="F1471" t="n">
        <v>0.683730407196525</v>
      </c>
      <c r="G1471" t="n">
        <v>1</v>
      </c>
      <c r="H1471" t="n">
        <v>0.0000000000000498626851371906</v>
      </c>
      <c r="I1471" t="n">
        <v>0.0633301962140061</v>
      </c>
      <c r="J1471" t="n">
        <v>0.379757899239696</v>
      </c>
      <c r="K1471" t="n">
        <v>1</v>
      </c>
      <c r="L1471" t="n">
        <v>1</v>
      </c>
      <c r="M1471" t="n">
        <v>0.550706638649376</v>
      </c>
      <c r="N1471" t="n">
        <v>0.686422189801514</v>
      </c>
    </row>
    <row r="1472">
      <c r="A1472" t="s">
        <v>1484</v>
      </c>
      <c r="B1472" t="n">
        <v>0.00410712934674704</v>
      </c>
      <c r="C1472" t="n">
        <v>0.735198794548475</v>
      </c>
      <c r="D1472" t="n">
        <v>0.145413513720293</v>
      </c>
      <c r="E1472" t="n">
        <v>0.487420820042736</v>
      </c>
      <c r="F1472" t="n">
        <v>0.127681134287779</v>
      </c>
      <c r="G1472" t="n">
        <v>1</v>
      </c>
      <c r="H1472" t="n">
        <v>0.0000000219122606435729</v>
      </c>
      <c r="I1472" t="n">
        <v>0.778774442376583</v>
      </c>
      <c r="J1472" t="n">
        <v>0.402080977297743</v>
      </c>
      <c r="K1472" t="n">
        <v>1</v>
      </c>
      <c r="L1472" t="n">
        <v>1</v>
      </c>
      <c r="M1472" t="n">
        <v>0.814643890893853</v>
      </c>
      <c r="N1472" t="n">
        <v>0.192711512186789</v>
      </c>
    </row>
    <row r="1473">
      <c r="A1473" t="s">
        <v>1485</v>
      </c>
      <c r="B1473" t="n">
        <v>1</v>
      </c>
      <c r="C1473" t="n">
        <v>0.840143951238062</v>
      </c>
      <c r="D1473" t="n">
        <v>0.121573412523967</v>
      </c>
      <c r="E1473" t="n">
        <v>0.179864419579449</v>
      </c>
      <c r="F1473" t="n">
        <v>0.904745106096765</v>
      </c>
      <c r="G1473" t="n">
        <v>0.965069922425008</v>
      </c>
      <c r="H1473" t="n">
        <v>1</v>
      </c>
      <c r="I1473" t="n">
        <v>1</v>
      </c>
      <c r="J1473" t="n">
        <v>1</v>
      </c>
      <c r="K1473" t="n">
        <v>0.00000000164614346373976</v>
      </c>
      <c r="L1473" t="n">
        <v>0.0000000138827619487355</v>
      </c>
      <c r="M1473" t="n">
        <v>0.409721819876229</v>
      </c>
      <c r="N1473" t="n">
        <v>0.465573896732334</v>
      </c>
    </row>
    <row r="1474">
      <c r="A1474" t="s">
        <v>1486</v>
      </c>
      <c r="B1474" t="n">
        <v>0.185282908371889</v>
      </c>
      <c r="C1474" t="n">
        <v>0.362610623374241</v>
      </c>
      <c r="D1474" t="n">
        <v>0.0437624355576104</v>
      </c>
      <c r="E1474" t="n">
        <v>0.555051331911663</v>
      </c>
      <c r="F1474" t="n">
        <v>0.593748305944845</v>
      </c>
      <c r="G1474" t="n">
        <v>1</v>
      </c>
      <c r="H1474" t="n">
        <v>0.000000332937498747619</v>
      </c>
      <c r="I1474" t="n">
        <v>0.98522296652101</v>
      </c>
      <c r="J1474" t="n">
        <v>0.160279135686154</v>
      </c>
      <c r="K1474" t="n">
        <v>0.0000000268975676192906</v>
      </c>
      <c r="L1474" t="n">
        <v>0.000305648903052075</v>
      </c>
      <c r="M1474" t="n">
        <v>0.679489017563219</v>
      </c>
      <c r="N1474" t="n">
        <v>0.228445230877284</v>
      </c>
    </row>
    <row r="1475">
      <c r="A1475" t="s">
        <v>1487</v>
      </c>
      <c r="B1475" t="n">
        <v>0.0187891348381737</v>
      </c>
      <c r="C1475" t="n">
        <v>0.481169234711916</v>
      </c>
      <c r="D1475" t="n">
        <v>0.719610594461848</v>
      </c>
      <c r="E1475" t="n">
        <v>0.0104773843574695</v>
      </c>
      <c r="F1475" t="n">
        <v>0.247483915685972</v>
      </c>
      <c r="G1475" t="n">
        <v>1</v>
      </c>
      <c r="H1475" t="n">
        <v>0.00000000646501199148329</v>
      </c>
      <c r="I1475" t="n">
        <v>1</v>
      </c>
      <c r="J1475" t="n">
        <v>0.00488886227214226</v>
      </c>
      <c r="K1475" t="n">
        <v>1</v>
      </c>
      <c r="L1475" t="n">
        <v>1</v>
      </c>
      <c r="M1475" t="n">
        <v>0.901134070462599</v>
      </c>
      <c r="N1475" t="n">
        <v>0.0628796635072715</v>
      </c>
    </row>
    <row r="1476">
      <c r="A1476" t="s">
        <v>1488</v>
      </c>
      <c r="B1476" t="n">
        <v>0.228505503926824</v>
      </c>
      <c r="C1476" t="n">
        <v>0.104466021355282</v>
      </c>
      <c r="D1476" t="n">
        <v>1</v>
      </c>
      <c r="E1476" t="n">
        <v>0.155880190097219</v>
      </c>
      <c r="F1476" t="n">
        <v>0.50005684669248</v>
      </c>
      <c r="G1476" t="n">
        <v>1</v>
      </c>
      <c r="H1476" t="n">
        <v>0.000000109948133857306</v>
      </c>
      <c r="I1476" t="n">
        <v>0.27687790452478</v>
      </c>
      <c r="J1476" t="n">
        <v>0.017460363075218</v>
      </c>
      <c r="K1476" t="n">
        <v>1</v>
      </c>
      <c r="L1476" t="n">
        <v>1</v>
      </c>
      <c r="M1476" t="n">
        <v>0.621363793795209</v>
      </c>
      <c r="N1476" t="n">
        <v>0.888841320823936</v>
      </c>
    </row>
    <row r="1477">
      <c r="A1477" t="s">
        <v>1489</v>
      </c>
      <c r="B1477" t="n">
        <v>0.0676237620546696</v>
      </c>
      <c r="C1477" t="n">
        <v>0.962836344644988</v>
      </c>
      <c r="D1477" t="n">
        <v>0.323291265444754</v>
      </c>
      <c r="E1477" t="n">
        <v>0.158302651314157</v>
      </c>
      <c r="F1477" t="n">
        <v>0.118654120736946</v>
      </c>
      <c r="G1477" t="n">
        <v>1</v>
      </c>
      <c r="H1477" t="n">
        <v>0.00000000469033105863968</v>
      </c>
      <c r="I1477" t="n">
        <v>1</v>
      </c>
      <c r="J1477" t="n">
        <v>0.027319533733388</v>
      </c>
      <c r="K1477" t="n">
        <v>1</v>
      </c>
      <c r="L1477" t="n">
        <v>1</v>
      </c>
      <c r="M1477" t="n">
        <v>0.750641956283874</v>
      </c>
      <c r="N1477" t="n">
        <v>0.211230167619194</v>
      </c>
    </row>
    <row r="1478">
      <c r="A1478" t="s">
        <v>1490</v>
      </c>
      <c r="B1478" t="n">
        <v>0.837037617166232</v>
      </c>
      <c r="C1478" t="n">
        <v>0.592197094474306</v>
      </c>
      <c r="D1478" t="n">
        <v>0.178913990846069</v>
      </c>
      <c r="E1478" t="n">
        <v>0.0340929411784853</v>
      </c>
      <c r="F1478" t="n">
        <v>0.504382905005316</v>
      </c>
      <c r="G1478" t="n">
        <v>0.736375250744911</v>
      </c>
      <c r="H1478" t="n">
        <v>0.657813168057501</v>
      </c>
      <c r="I1478" t="n">
        <v>1</v>
      </c>
      <c r="J1478" t="n">
        <v>0.0104561869298678</v>
      </c>
      <c r="K1478" t="n">
        <v>0.00139866525633397</v>
      </c>
      <c r="L1478" t="n">
        <v>0.000000389059397573756</v>
      </c>
      <c r="M1478" t="n">
        <v>0.787629105948331</v>
      </c>
      <c r="N1478" t="n">
        <v>0.0748146818817121</v>
      </c>
    </row>
    <row r="1479">
      <c r="A1479" t="s">
        <v>1491</v>
      </c>
      <c r="B1479" t="n">
        <v>0.298265764513098</v>
      </c>
      <c r="C1479" t="n">
        <v>0.086321586181193</v>
      </c>
      <c r="D1479" t="n">
        <v>1</v>
      </c>
      <c r="E1479" t="n">
        <v>0.324552892383785</v>
      </c>
      <c r="F1479" t="n">
        <v>0.456871482175058</v>
      </c>
      <c r="G1479" t="n">
        <v>1</v>
      </c>
      <c r="H1479" t="n">
        <v>0.628176847289415</v>
      </c>
      <c r="I1479" t="n">
        <v>0.75178151811193</v>
      </c>
      <c r="J1479" t="n">
        <v>0.343542960990734</v>
      </c>
      <c r="K1479" t="n">
        <v>0.00000000000000016858824138067</v>
      </c>
      <c r="L1479" t="n">
        <v>0.0000556363945498575</v>
      </c>
      <c r="M1479" t="n">
        <v>0.881136593544501</v>
      </c>
      <c r="N1479" t="n">
        <v>0.952556450940801</v>
      </c>
    </row>
    <row r="1480">
      <c r="A1480" t="s">
        <v>1492</v>
      </c>
      <c r="B1480" t="n">
        <v>0.859548335013121</v>
      </c>
      <c r="C1480" t="n">
        <v>0.0831713776627119</v>
      </c>
      <c r="D1480" t="n">
        <v>1</v>
      </c>
      <c r="E1480" t="n">
        <v>1</v>
      </c>
      <c r="F1480" t="n">
        <v>0.392098807575996</v>
      </c>
      <c r="G1480" t="n">
        <v>1</v>
      </c>
      <c r="H1480" t="n">
        <v>0.719051726465029</v>
      </c>
      <c r="I1480" t="n">
        <v>1</v>
      </c>
      <c r="J1480" t="n">
        <v>0.722640399522134</v>
      </c>
      <c r="K1480" t="n">
        <v>0.00000344253121952684</v>
      </c>
      <c r="L1480" t="n">
        <v>0.000541865584115036</v>
      </c>
      <c r="M1480" t="n">
        <v>0.180313985135231</v>
      </c>
      <c r="N1480" t="n">
        <v>1</v>
      </c>
    </row>
    <row r="1481">
      <c r="A1481" t="s">
        <v>1493</v>
      </c>
      <c r="B1481" t="n">
        <v>0.243745782708499</v>
      </c>
      <c r="C1481" t="n">
        <v>0.311915454966616</v>
      </c>
      <c r="D1481" t="n">
        <v>0.074418348391528</v>
      </c>
      <c r="E1481" t="n">
        <v>0.207531942639363</v>
      </c>
      <c r="F1481" t="n">
        <v>0.222732702831549</v>
      </c>
      <c r="G1481" t="n">
        <v>1</v>
      </c>
      <c r="H1481" t="n">
        <v>0.000000000000746378397151556</v>
      </c>
      <c r="I1481" t="n">
        <v>0.704533936754666</v>
      </c>
      <c r="J1481" t="n">
        <v>0.0554658272434561</v>
      </c>
      <c r="K1481" t="n">
        <v>0.00000000705824713454668</v>
      </c>
      <c r="L1481" t="n">
        <v>0.125325421038518</v>
      </c>
      <c r="M1481" t="n">
        <v>0.658568356476146</v>
      </c>
      <c r="N1481" t="n">
        <v>0.516329992856744</v>
      </c>
    </row>
    <row r="1482">
      <c r="A1482" t="s">
        <v>1494</v>
      </c>
      <c r="B1482" t="n">
        <v>0.0445724580979245</v>
      </c>
      <c r="C1482" t="n">
        <v>0.51276642426857</v>
      </c>
      <c r="D1482" t="n">
        <v>1</v>
      </c>
      <c r="E1482" t="n">
        <v>0.359824617859859</v>
      </c>
      <c r="F1482" t="n">
        <v>0.661695794061773</v>
      </c>
      <c r="G1482" t="n">
        <v>1</v>
      </c>
      <c r="H1482" t="n">
        <v>0.0148634442305517</v>
      </c>
      <c r="I1482" t="n">
        <v>0.756248151659445</v>
      </c>
      <c r="J1482" t="n">
        <v>0.523222349217959</v>
      </c>
      <c r="K1482" t="n">
        <v>0.00000122500376168445</v>
      </c>
      <c r="L1482" t="n">
        <v>0.00139886319647585</v>
      </c>
      <c r="M1482" t="n">
        <v>0.990883218141548</v>
      </c>
      <c r="N1482" t="n">
        <v>0.679124464248547</v>
      </c>
    </row>
    <row r="1483">
      <c r="A1483" t="s">
        <v>1495</v>
      </c>
      <c r="B1483" t="n">
        <v>0.43320854567167</v>
      </c>
      <c r="C1483" t="n">
        <v>0.543095130783736</v>
      </c>
      <c r="D1483" t="n">
        <v>0.844384458115871</v>
      </c>
      <c r="E1483" t="n">
        <v>0.360723514959755</v>
      </c>
      <c r="F1483" t="n">
        <v>0.858584084718755</v>
      </c>
      <c r="G1483" t="n">
        <v>1</v>
      </c>
      <c r="H1483" t="n">
        <v>0.0568771625948214</v>
      </c>
      <c r="I1483" t="n">
        <v>0.351808844704665</v>
      </c>
      <c r="J1483" t="n">
        <v>0.236571421801236</v>
      </c>
      <c r="K1483" t="n">
        <v>0.00000330689802558051</v>
      </c>
      <c r="L1483" t="n">
        <v>0.015606150065182</v>
      </c>
      <c r="M1483" t="n">
        <v>0.294703991119696</v>
      </c>
      <c r="N1483" t="n">
        <v>0.317401466261501</v>
      </c>
    </row>
    <row r="1484">
      <c r="A1484" t="s">
        <v>1496</v>
      </c>
      <c r="B1484" t="n">
        <v>0.000108116332470063</v>
      </c>
      <c r="C1484" t="n">
        <v>0.574750580652671</v>
      </c>
      <c r="D1484" t="n">
        <v>1</v>
      </c>
      <c r="E1484" t="n">
        <v>1</v>
      </c>
      <c r="F1484" t="n">
        <v>0.136330274094366</v>
      </c>
      <c r="G1484" t="n">
        <v>0.99768278158173</v>
      </c>
      <c r="H1484" t="n">
        <v>0.0000000415292085129385</v>
      </c>
      <c r="I1484" t="n">
        <v>0.122353154769732</v>
      </c>
      <c r="J1484" t="n">
        <v>0.11299253000741</v>
      </c>
      <c r="K1484" t="n">
        <v>0.889758427592001</v>
      </c>
      <c r="L1484" t="n">
        <v>0.822929511802779</v>
      </c>
      <c r="M1484" t="n">
        <v>0.770418604055825</v>
      </c>
      <c r="N1484" t="n">
        <v>1</v>
      </c>
    </row>
    <row r="1485">
      <c r="A1485" t="s">
        <v>1497</v>
      </c>
      <c r="B1485" t="n">
        <v>0.273689074660175</v>
      </c>
      <c r="C1485" t="n">
        <v>0.922670385888794</v>
      </c>
      <c r="D1485" t="n">
        <v>0.423056128871517</v>
      </c>
      <c r="E1485" t="n">
        <v>0.482316304098889</v>
      </c>
      <c r="F1485" t="n">
        <v>0.177738055187867</v>
      </c>
      <c r="G1485" t="n">
        <v>0.104284571980379</v>
      </c>
      <c r="H1485" t="n">
        <v>0.0000037488851116233</v>
      </c>
      <c r="I1485" t="n">
        <v>0.705004461723901</v>
      </c>
      <c r="J1485" t="n">
        <v>0.00902503298986647</v>
      </c>
      <c r="K1485" t="n">
        <v>1</v>
      </c>
      <c r="L1485" t="n">
        <v>1</v>
      </c>
      <c r="M1485" t="n">
        <v>0.462700892097847</v>
      </c>
      <c r="N1485" t="n">
        <v>0.560024556002766</v>
      </c>
    </row>
    <row r="1486">
      <c r="A1486" t="s">
        <v>1498</v>
      </c>
      <c r="B1486" t="n">
        <v>0.337445668723123</v>
      </c>
      <c r="C1486" t="n">
        <v>0.776793362858974</v>
      </c>
      <c r="D1486" t="n">
        <v>0.561173992639401</v>
      </c>
      <c r="E1486" t="n">
        <v>0.0907000971985476</v>
      </c>
      <c r="F1486" t="n">
        <v>0.276719275414117</v>
      </c>
      <c r="G1486" t="n">
        <v>0.555575361766799</v>
      </c>
      <c r="H1486" t="n">
        <v>0.00000101954155522769</v>
      </c>
      <c r="I1486" t="n">
        <v>0.940068120209408</v>
      </c>
      <c r="J1486" t="n">
        <v>0.00972526311156551</v>
      </c>
      <c r="K1486" t="n">
        <v>0.389247531135653</v>
      </c>
      <c r="L1486" t="n">
        <v>0.184708685504048</v>
      </c>
      <c r="M1486" t="n">
        <v>0.137728518696911</v>
      </c>
      <c r="N1486" t="n">
        <v>0.541608540517722</v>
      </c>
    </row>
    <row r="1487">
      <c r="A1487" t="s">
        <v>1499</v>
      </c>
      <c r="B1487" t="n">
        <v>0.0630726762615877</v>
      </c>
      <c r="C1487" t="n">
        <v>0.459414842210388</v>
      </c>
      <c r="D1487" t="n">
        <v>1</v>
      </c>
      <c r="E1487" t="n">
        <v>1</v>
      </c>
      <c r="F1487" t="n">
        <v>0.30806155324482</v>
      </c>
      <c r="G1487" t="n">
        <v>0.0527316295999376</v>
      </c>
      <c r="H1487" t="n">
        <v>0.755938361070036</v>
      </c>
      <c r="I1487" t="n">
        <v>0.22706790988897</v>
      </c>
      <c r="J1487" t="n">
        <v>0.115358401284659</v>
      </c>
      <c r="K1487" t="n">
        <v>0.00000257406817109984</v>
      </c>
      <c r="L1487" t="n">
        <v>0.0000433397599498446</v>
      </c>
      <c r="M1487" t="n">
        <v>1</v>
      </c>
      <c r="N1487" t="n">
        <v>0.125954230606194</v>
      </c>
    </row>
    <row r="1488">
      <c r="A1488" t="s">
        <v>1500</v>
      </c>
      <c r="B1488" t="n">
        <v>0.436270952410066</v>
      </c>
      <c r="C1488" t="n">
        <v>0.986811790181727</v>
      </c>
      <c r="D1488" t="n">
        <v>1</v>
      </c>
      <c r="E1488" t="n">
        <v>1</v>
      </c>
      <c r="F1488" t="n">
        <v>0.638268014001133</v>
      </c>
      <c r="G1488" t="n">
        <v>1</v>
      </c>
      <c r="H1488" t="n">
        <v>0.0000000300774836752907</v>
      </c>
      <c r="I1488" t="n">
        <v>0.625995912764016</v>
      </c>
      <c r="J1488" t="n">
        <v>0.0156749349166811</v>
      </c>
      <c r="K1488" t="n">
        <v>1</v>
      </c>
      <c r="L1488" t="n">
        <v>1</v>
      </c>
      <c r="M1488" t="n">
        <v>1</v>
      </c>
      <c r="N1488" t="n">
        <v>0.815013241127193</v>
      </c>
    </row>
    <row r="1489">
      <c r="A1489" t="s">
        <v>1501</v>
      </c>
      <c r="B1489" t="n">
        <v>0.143341653845322</v>
      </c>
      <c r="C1489" t="n">
        <v>0.751237080170645</v>
      </c>
      <c r="D1489" t="n">
        <v>0.889883171385711</v>
      </c>
      <c r="E1489" t="n">
        <v>0.654179391490334</v>
      </c>
      <c r="F1489" t="n">
        <v>0.0130562971672132</v>
      </c>
      <c r="G1489" t="n">
        <v>1</v>
      </c>
      <c r="H1489" t="n">
        <v>0.00000519000795442047</v>
      </c>
      <c r="I1489" t="n">
        <v>0.583522690771449</v>
      </c>
      <c r="J1489" t="n">
        <v>0.00163199966546726</v>
      </c>
      <c r="K1489" t="n">
        <v>0.0289293227233859</v>
      </c>
      <c r="L1489" t="n">
        <v>0.0254642768744152</v>
      </c>
      <c r="M1489" t="n">
        <v>0.443808109166795</v>
      </c>
      <c r="N1489" t="n">
        <v>0.0167676248009913</v>
      </c>
    </row>
    <row r="1490">
      <c r="A1490" t="s">
        <v>1502</v>
      </c>
      <c r="B1490" t="n">
        <v>1</v>
      </c>
      <c r="C1490" t="n">
        <v>0.803689349830577</v>
      </c>
      <c r="D1490" t="n">
        <v>0.75554502656491</v>
      </c>
      <c r="E1490" t="n">
        <v>0.0593131342017174</v>
      </c>
      <c r="F1490" t="n">
        <v>0.729749266544921</v>
      </c>
      <c r="G1490" t="n">
        <v>0.570565808970391</v>
      </c>
      <c r="H1490" t="n">
        <v>1</v>
      </c>
      <c r="I1490" t="n">
        <v>0.804552800411288</v>
      </c>
      <c r="J1490" t="n">
        <v>1</v>
      </c>
      <c r="K1490" t="n">
        <v>0.000000125244089513332</v>
      </c>
      <c r="L1490" t="n">
        <v>0.000000820662900230688</v>
      </c>
      <c r="M1490" t="n">
        <v>0.337551790536314</v>
      </c>
      <c r="N1490" t="n">
        <v>0.710839935182471</v>
      </c>
    </row>
    <row r="1491">
      <c r="A1491" t="s">
        <v>1503</v>
      </c>
      <c r="B1491" t="n">
        <v>0.0511370024558322</v>
      </c>
      <c r="C1491" t="n">
        <v>0.854109580512713</v>
      </c>
      <c r="D1491" t="n">
        <v>0.743262317066652</v>
      </c>
      <c r="E1491" t="n">
        <v>0.0135451947045872</v>
      </c>
      <c r="F1491" t="n">
        <v>0.611794269654405</v>
      </c>
      <c r="G1491" t="n">
        <v>0.377375695571162</v>
      </c>
      <c r="H1491" t="n">
        <v>0.213021708295366</v>
      </c>
      <c r="I1491" t="n">
        <v>0.363818864300188</v>
      </c>
      <c r="J1491" t="n">
        <v>0.0987374883819853</v>
      </c>
      <c r="K1491" t="n">
        <v>0.00000150373412222266</v>
      </c>
      <c r="L1491" t="n">
        <v>0.229767690859319</v>
      </c>
      <c r="M1491" t="n">
        <v>0.517589761828731</v>
      </c>
      <c r="N1491" t="n">
        <v>0.42247397628353</v>
      </c>
    </row>
    <row r="1492">
      <c r="A1492" t="s">
        <v>1504</v>
      </c>
      <c r="B1492" t="n">
        <v>1</v>
      </c>
      <c r="C1492" t="n">
        <v>0.63827876135652</v>
      </c>
      <c r="D1492" t="n">
        <v>1</v>
      </c>
      <c r="E1492" t="n">
        <v>1</v>
      </c>
      <c r="F1492" t="n">
        <v>0.278865073377691</v>
      </c>
      <c r="G1492" t="n">
        <v>0.209713279289562</v>
      </c>
      <c r="H1492" t="n">
        <v>1</v>
      </c>
      <c r="I1492" t="n">
        <v>0.819206814713323</v>
      </c>
      <c r="J1492" t="n">
        <v>1</v>
      </c>
      <c r="K1492" t="n">
        <v>0.00000000265137777521557</v>
      </c>
      <c r="L1492" t="n">
        <v>0.0000452934033745222</v>
      </c>
      <c r="M1492" t="n">
        <v>1</v>
      </c>
      <c r="N1492" t="n">
        <v>0.462210626455271</v>
      </c>
    </row>
    <row r="1493">
      <c r="A1493" t="s">
        <v>1505</v>
      </c>
      <c r="B1493" t="n">
        <v>0.328501712329358</v>
      </c>
      <c r="C1493" t="n">
        <v>0.928551334545546</v>
      </c>
      <c r="D1493" t="n">
        <v>1</v>
      </c>
      <c r="E1493" t="n">
        <v>1</v>
      </c>
      <c r="F1493" t="n">
        <v>0.176626214037998</v>
      </c>
      <c r="G1493" t="n">
        <v>1</v>
      </c>
      <c r="H1493" t="n">
        <v>0.0429752424925352</v>
      </c>
      <c r="I1493" t="n">
        <v>0.08674042126544</v>
      </c>
      <c r="J1493" t="n">
        <v>0.00331218881899176</v>
      </c>
      <c r="K1493" t="n">
        <v>0.00000015279104137383</v>
      </c>
      <c r="L1493" t="n">
        <v>0.00811412923049969</v>
      </c>
      <c r="M1493" t="n">
        <v>1</v>
      </c>
      <c r="N1493" t="n">
        <v>0.948720976007951</v>
      </c>
    </row>
    <row r="1494">
      <c r="A1494" t="s">
        <v>1506</v>
      </c>
      <c r="B1494" t="n">
        <v>0.931318090869965</v>
      </c>
      <c r="C1494" t="n">
        <v>0.170151125269557</v>
      </c>
      <c r="D1494" t="n">
        <v>0.0808195806376349</v>
      </c>
      <c r="E1494" t="n">
        <v>0.00726612423307366</v>
      </c>
      <c r="F1494" t="n">
        <v>0.880208799640973</v>
      </c>
      <c r="G1494" t="n">
        <v>0.196401647371589</v>
      </c>
      <c r="H1494" t="n">
        <v>0.102503760474204</v>
      </c>
      <c r="I1494" t="n">
        <v>0.705422973038899</v>
      </c>
      <c r="J1494" t="n">
        <v>0.112578191926285</v>
      </c>
      <c r="K1494" t="n">
        <v>0.00000000135277302132012</v>
      </c>
      <c r="L1494" t="n">
        <v>0.00000437122472405728</v>
      </c>
      <c r="M1494" t="n">
        <v>0.670212647771958</v>
      </c>
      <c r="N1494" t="n">
        <v>0.0121603833812571</v>
      </c>
    </row>
    <row r="1495">
      <c r="A1495" t="s">
        <v>1507</v>
      </c>
      <c r="B1495" t="n">
        <v>0.0282806646670189</v>
      </c>
      <c r="C1495" t="n">
        <v>0.533901658498849</v>
      </c>
      <c r="D1495" t="n">
        <v>1</v>
      </c>
      <c r="E1495" t="n">
        <v>1</v>
      </c>
      <c r="F1495" t="n">
        <v>0.199608967951793</v>
      </c>
      <c r="G1495" t="n">
        <v>0.277489269918986</v>
      </c>
      <c r="H1495" t="n">
        <v>0.00000000863898248857394</v>
      </c>
      <c r="I1495" t="n">
        <v>0.863850748119363</v>
      </c>
      <c r="J1495" t="n">
        <v>0.206094153773198</v>
      </c>
      <c r="K1495" t="n">
        <v>1</v>
      </c>
      <c r="L1495" t="n">
        <v>1</v>
      </c>
      <c r="M1495" t="n">
        <v>0.478101991098983</v>
      </c>
      <c r="N1495" t="n">
        <v>1</v>
      </c>
    </row>
    <row r="1496">
      <c r="A1496" t="s">
        <v>1508</v>
      </c>
      <c r="B1496" t="n">
        <v>0.137395478081368</v>
      </c>
      <c r="C1496" t="n">
        <v>0.661991654112805</v>
      </c>
      <c r="D1496" t="n">
        <v>0.191336801762729</v>
      </c>
      <c r="E1496" t="n">
        <v>0.136444880021698</v>
      </c>
      <c r="F1496" t="n">
        <v>0.502964847137421</v>
      </c>
      <c r="G1496" t="n">
        <v>1</v>
      </c>
      <c r="H1496" t="n">
        <v>0.00000270629851959141</v>
      </c>
      <c r="I1496" t="n">
        <v>0.391523348444363</v>
      </c>
      <c r="J1496" t="n">
        <v>0.0204704829171741</v>
      </c>
      <c r="K1496" t="n">
        <v>1</v>
      </c>
      <c r="L1496" t="n">
        <v>1</v>
      </c>
      <c r="M1496" t="n">
        <v>0.847020523866732</v>
      </c>
      <c r="N1496" t="n">
        <v>0.122265501960721</v>
      </c>
    </row>
    <row r="1497">
      <c r="A1497" t="s">
        <v>1509</v>
      </c>
      <c r="B1497" t="n">
        <v>0.207906705872457</v>
      </c>
      <c r="C1497" t="n">
        <v>0.774325550587488</v>
      </c>
      <c r="D1497" t="n">
        <v>0.408842918544289</v>
      </c>
      <c r="E1497" t="n">
        <v>0.0149260236475123</v>
      </c>
      <c r="F1497" t="n">
        <v>0.0920442113704556</v>
      </c>
      <c r="G1497" t="n">
        <v>1</v>
      </c>
      <c r="H1497" t="n">
        <v>0.00479780098153614</v>
      </c>
      <c r="I1497" t="n">
        <v>0.29010184267757</v>
      </c>
      <c r="J1497" t="n">
        <v>0.0824903850623968</v>
      </c>
      <c r="K1497" t="n">
        <v>0.00000322366651121419</v>
      </c>
      <c r="L1497" t="n">
        <v>0.000387585828759196</v>
      </c>
      <c r="M1497" t="n">
        <v>0.652995814660355</v>
      </c>
      <c r="N1497" t="n">
        <v>0.353551595120496</v>
      </c>
    </row>
    <row r="1498">
      <c r="A1498" t="s">
        <v>1510</v>
      </c>
      <c r="B1498" t="n">
        <v>1</v>
      </c>
      <c r="C1498" t="n">
        <v>0.986805212517689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0.130762215415961</v>
      </c>
      <c r="J1498" t="n">
        <v>1</v>
      </c>
      <c r="K1498" t="n">
        <v>0.0000000317871443067448</v>
      </c>
      <c r="L1498" t="n">
        <v>0.0000288947073245403</v>
      </c>
      <c r="M1498" t="n">
        <v>0.677273418014738</v>
      </c>
      <c r="N1498" t="n">
        <v>1</v>
      </c>
    </row>
    <row r="1499">
      <c r="A1499" t="s">
        <v>1511</v>
      </c>
      <c r="B1499" t="n">
        <v>0.100809889715786</v>
      </c>
      <c r="C1499" t="n">
        <v>0.692471093639103</v>
      </c>
      <c r="D1499" t="n">
        <v>0.299773551301689</v>
      </c>
      <c r="E1499" t="n">
        <v>0.680324912131475</v>
      </c>
      <c r="F1499" t="n">
        <v>0.7241806769411</v>
      </c>
      <c r="G1499" t="n">
        <v>0.433148540194896</v>
      </c>
      <c r="H1499" t="n">
        <v>0.000000161313321169449</v>
      </c>
      <c r="I1499" t="n">
        <v>0.810702743313128</v>
      </c>
      <c r="J1499" t="n">
        <v>0.00207761418364599</v>
      </c>
      <c r="K1499" t="n">
        <v>0.178585426243647</v>
      </c>
      <c r="L1499" t="n">
        <v>0.9149783479298</v>
      </c>
      <c r="M1499" t="n">
        <v>0.349115984535083</v>
      </c>
      <c r="N1499" t="n">
        <v>0.645320772253425</v>
      </c>
    </row>
    <row r="1500">
      <c r="A1500" t="s">
        <v>1512</v>
      </c>
      <c r="B1500" t="n">
        <v>0.0938541820958668</v>
      </c>
      <c r="C1500" t="n">
        <v>0.813198740030372</v>
      </c>
      <c r="D1500" t="n">
        <v>0.850140455491329</v>
      </c>
      <c r="E1500" t="n">
        <v>0.131631784076375</v>
      </c>
      <c r="F1500" t="n">
        <v>0.508616298909102</v>
      </c>
      <c r="G1500" t="n">
        <v>0.387533664525937</v>
      </c>
      <c r="H1500" t="n">
        <v>0.0000000285574533134038</v>
      </c>
      <c r="I1500" t="n">
        <v>0.240358733996663</v>
      </c>
      <c r="J1500" t="n">
        <v>0.0104085684541934</v>
      </c>
      <c r="K1500" t="n">
        <v>0.97386792504901</v>
      </c>
      <c r="L1500" t="n">
        <v>0.526568783746028</v>
      </c>
      <c r="M1500" t="n">
        <v>0.822956031350202</v>
      </c>
      <c r="N1500" t="n">
        <v>0.614592274518181</v>
      </c>
    </row>
    <row r="1501">
      <c r="A1501" t="s">
        <v>1513</v>
      </c>
      <c r="B1501" t="n">
        <v>0.000156027346745787</v>
      </c>
      <c r="C1501" t="n">
        <v>0.586527177980404</v>
      </c>
      <c r="D1501" t="n">
        <v>1</v>
      </c>
      <c r="E1501" t="n">
        <v>1</v>
      </c>
      <c r="F1501" t="n">
        <v>0.552749813652517</v>
      </c>
      <c r="G1501" t="n">
        <v>0.0641801349762146</v>
      </c>
      <c r="H1501" t="n">
        <v>0.000000812678725338599</v>
      </c>
      <c r="I1501" t="n">
        <v>0.906796990943892</v>
      </c>
      <c r="J1501" t="n">
        <v>0.196887687105499</v>
      </c>
      <c r="K1501" t="n">
        <v>0.954178908410548</v>
      </c>
      <c r="L1501" t="n">
        <v>0.123237485652079</v>
      </c>
      <c r="M1501" t="n">
        <v>0.579307190995364</v>
      </c>
      <c r="N1501" t="n">
        <v>0.868646248405059</v>
      </c>
    </row>
    <row r="1502">
      <c r="A1502" t="s">
        <v>1514</v>
      </c>
      <c r="B1502" t="n">
        <v>0.229024886653458</v>
      </c>
      <c r="C1502" t="n">
        <v>0.936367986406008</v>
      </c>
      <c r="D1502" t="n">
        <v>1</v>
      </c>
      <c r="E1502" t="n">
        <v>1</v>
      </c>
      <c r="F1502" t="n">
        <v>0.775003870085186</v>
      </c>
      <c r="G1502" t="n">
        <v>1</v>
      </c>
      <c r="H1502" t="n">
        <v>0.0549919111819396</v>
      </c>
      <c r="I1502" t="n">
        <v>1</v>
      </c>
      <c r="J1502" t="n">
        <v>0.764950901947603</v>
      </c>
      <c r="K1502" t="n">
        <v>0.00000000177946257697739</v>
      </c>
      <c r="L1502" t="n">
        <v>0.00000000974447142305166</v>
      </c>
      <c r="M1502" t="n">
        <v>1</v>
      </c>
      <c r="N1502" t="n">
        <v>0.747949613020543</v>
      </c>
    </row>
    <row r="1503">
      <c r="A1503" t="s">
        <v>1515</v>
      </c>
      <c r="B1503" t="n">
        <v>0.177414546158967</v>
      </c>
      <c r="C1503" t="n">
        <v>0.580613993806126</v>
      </c>
      <c r="D1503" t="n">
        <v>1</v>
      </c>
      <c r="E1503" t="n">
        <v>1</v>
      </c>
      <c r="F1503" t="n">
        <v>0.212798506534789</v>
      </c>
      <c r="G1503" t="n">
        <v>1</v>
      </c>
      <c r="H1503" t="n">
        <v>0.9263052292428</v>
      </c>
      <c r="I1503" t="n">
        <v>1</v>
      </c>
      <c r="J1503" t="n">
        <v>0.223565140267281</v>
      </c>
      <c r="K1503" t="n">
        <v>0.000000853987034239338</v>
      </c>
      <c r="L1503" t="n">
        <v>0.000000264668962699869</v>
      </c>
      <c r="M1503" t="n">
        <v>1</v>
      </c>
      <c r="N1503" t="n">
        <v>0.52185757852632</v>
      </c>
    </row>
    <row r="1504">
      <c r="A1504" t="s">
        <v>1516</v>
      </c>
      <c r="B1504" t="n">
        <v>0.0387711873524838</v>
      </c>
      <c r="C1504" t="n">
        <v>0.802584501167741</v>
      </c>
      <c r="D1504" t="n">
        <v>0.393831838974465</v>
      </c>
      <c r="E1504" t="n">
        <v>0.113569534480907</v>
      </c>
      <c r="F1504" t="n">
        <v>0.355171339458643</v>
      </c>
      <c r="G1504" t="n">
        <v>1</v>
      </c>
      <c r="H1504" t="n">
        <v>0.0000000231466816681301</v>
      </c>
      <c r="I1504" t="n">
        <v>0.211640906181924</v>
      </c>
      <c r="J1504" t="n">
        <v>0.0903718823744955</v>
      </c>
      <c r="K1504" t="n">
        <v>0.498047655368096</v>
      </c>
      <c r="L1504" t="n">
        <v>0.353128501167455</v>
      </c>
      <c r="M1504" t="n">
        <v>0.571053237188757</v>
      </c>
      <c r="N1504" t="n">
        <v>0.474436750570458</v>
      </c>
    </row>
    <row r="1505">
      <c r="A1505" t="s">
        <v>1517</v>
      </c>
      <c r="B1505" t="n">
        <v>0.00202134310063498</v>
      </c>
      <c r="C1505" t="n">
        <v>0.450674350099006</v>
      </c>
      <c r="D1505" t="n">
        <v>1</v>
      </c>
      <c r="E1505" t="n">
        <v>1</v>
      </c>
      <c r="F1505" t="n">
        <v>0.903393482989428</v>
      </c>
      <c r="G1505" t="n">
        <v>1</v>
      </c>
      <c r="H1505" t="n">
        <v>0.0000000209697283201655</v>
      </c>
      <c r="I1505" t="n">
        <v>1</v>
      </c>
      <c r="J1505" t="n">
        <v>0.21864055329793</v>
      </c>
      <c r="K1505" t="n">
        <v>0.313223712749958</v>
      </c>
      <c r="L1505" t="n">
        <v>0.301999421869039</v>
      </c>
      <c r="M1505" t="n">
        <v>0.353241162295558</v>
      </c>
      <c r="N1505" t="n">
        <v>0.858615320149892</v>
      </c>
    </row>
    <row r="1506">
      <c r="A1506" t="s">
        <v>1518</v>
      </c>
      <c r="B1506" t="n">
        <v>1</v>
      </c>
      <c r="C1506" t="n">
        <v>0.40512286785652</v>
      </c>
      <c r="D1506" t="n">
        <v>0.991623788150463</v>
      </c>
      <c r="E1506" t="n">
        <v>0.153023485252311</v>
      </c>
      <c r="F1506" t="n">
        <v>0.214143303620747</v>
      </c>
      <c r="G1506" t="n">
        <v>1</v>
      </c>
      <c r="H1506" t="n">
        <v>1</v>
      </c>
      <c r="I1506" t="n">
        <v>1</v>
      </c>
      <c r="J1506" t="n">
        <v>1</v>
      </c>
      <c r="K1506" t="n">
        <v>0.0000196135422004913</v>
      </c>
      <c r="L1506" t="n">
        <v>0.00000196095379880345</v>
      </c>
      <c r="M1506" t="n">
        <v>0.584671757344038</v>
      </c>
      <c r="N1506" t="n">
        <v>0.35586092424449</v>
      </c>
    </row>
    <row r="1507">
      <c r="A1507" t="s">
        <v>1519</v>
      </c>
      <c r="B1507" t="n">
        <v>0.674172553194084</v>
      </c>
      <c r="C1507" t="n">
        <v>0.93813080871258</v>
      </c>
      <c r="D1507" t="n">
        <v>1</v>
      </c>
      <c r="E1507" t="n">
        <v>0.163409316659289</v>
      </c>
      <c r="F1507" t="n">
        <v>0.59488709555894</v>
      </c>
      <c r="G1507" t="n">
        <v>1</v>
      </c>
      <c r="H1507" t="n">
        <v>0.672906569229662</v>
      </c>
      <c r="I1507" t="n">
        <v>1</v>
      </c>
      <c r="J1507" t="n">
        <v>0.219750735442652</v>
      </c>
      <c r="K1507" t="n">
        <v>0.000000000485634182753937</v>
      </c>
      <c r="L1507" t="n">
        <v>0.000792090283462685</v>
      </c>
      <c r="M1507" t="n">
        <v>0.543978226738459</v>
      </c>
      <c r="N1507" t="n">
        <v>0.744603800700721</v>
      </c>
    </row>
    <row r="1508">
      <c r="A1508" t="s">
        <v>1520</v>
      </c>
      <c r="B1508" t="n">
        <v>0.00811487516606249</v>
      </c>
      <c r="C1508" t="n">
        <v>0.653350508802386</v>
      </c>
      <c r="D1508" t="n">
        <v>1</v>
      </c>
      <c r="E1508" t="n">
        <v>1</v>
      </c>
      <c r="F1508" t="n">
        <v>0.733679299985606</v>
      </c>
      <c r="G1508" t="n">
        <v>1</v>
      </c>
      <c r="H1508" t="n">
        <v>0.00000286037580330932</v>
      </c>
      <c r="I1508" t="n">
        <v>0.0910695174395956</v>
      </c>
      <c r="J1508" t="n">
        <v>0.939251535246243</v>
      </c>
      <c r="K1508" t="n">
        <v>0.153616834581226</v>
      </c>
      <c r="L1508" t="n">
        <v>0.429322837070134</v>
      </c>
      <c r="M1508" t="n">
        <v>0.0873774275343721</v>
      </c>
      <c r="N1508" t="n">
        <v>1</v>
      </c>
    </row>
    <row r="1509">
      <c r="A1509" t="s">
        <v>1521</v>
      </c>
      <c r="B1509" t="n">
        <v>0.0316561408712264</v>
      </c>
      <c r="C1509" t="n">
        <v>0.280028998912551</v>
      </c>
      <c r="D1509" t="n">
        <v>1</v>
      </c>
      <c r="E1509" t="n">
        <v>0.579401350476958</v>
      </c>
      <c r="F1509" t="n">
        <v>0.066970164858874</v>
      </c>
      <c r="G1509" t="n">
        <v>1</v>
      </c>
      <c r="H1509" t="n">
        <v>0.00826690392865136</v>
      </c>
      <c r="I1509" t="n">
        <v>1</v>
      </c>
      <c r="J1509" t="n">
        <v>0.103475867881471</v>
      </c>
      <c r="K1509" t="n">
        <v>0.00000249200138306976</v>
      </c>
      <c r="L1509" t="n">
        <v>0.00000710672732231898</v>
      </c>
      <c r="M1509" t="n">
        <v>0.745411023946149</v>
      </c>
      <c r="N1509" t="n">
        <v>0.910273841956516</v>
      </c>
    </row>
    <row r="1510">
      <c r="A1510" t="s">
        <v>1522</v>
      </c>
      <c r="B1510" t="n">
        <v>0.0209349921093797</v>
      </c>
      <c r="C1510" t="n">
        <v>0.708821154576666</v>
      </c>
      <c r="D1510" t="n">
        <v>0.155489559443626</v>
      </c>
      <c r="E1510" t="n">
        <v>0.576426324500527</v>
      </c>
      <c r="F1510" t="n">
        <v>0.0199730679272141</v>
      </c>
      <c r="G1510" t="n">
        <v>1</v>
      </c>
      <c r="H1510" t="n">
        <v>0.00000101453998704369</v>
      </c>
      <c r="I1510" t="n">
        <v>1</v>
      </c>
      <c r="J1510" t="n">
        <v>0.0602397447626179</v>
      </c>
      <c r="K1510" t="n">
        <v>0.00000000000734707706341632</v>
      </c>
      <c r="L1510" t="n">
        <v>0.00000000000618126273532309</v>
      </c>
      <c r="M1510" t="n">
        <v>0.789475156266437</v>
      </c>
      <c r="N1510" t="n">
        <v>0.015710192948558</v>
      </c>
    </row>
    <row r="1511">
      <c r="A1511" t="s">
        <v>1523</v>
      </c>
      <c r="B1511" t="n">
        <v>0.868865820611392</v>
      </c>
      <c r="C1511" t="n">
        <v>0.258312885851906</v>
      </c>
      <c r="D1511" t="n">
        <v>1</v>
      </c>
      <c r="E1511" t="n">
        <v>1</v>
      </c>
      <c r="F1511" t="n">
        <v>0.401885479434118</v>
      </c>
      <c r="G1511" t="n">
        <v>1</v>
      </c>
      <c r="H1511" t="n">
        <v>0.00562356867512374</v>
      </c>
      <c r="I1511" t="n">
        <v>1</v>
      </c>
      <c r="J1511" t="n">
        <v>0.118636480667123</v>
      </c>
      <c r="K1511" t="n">
        <v>0.00000241586641100274</v>
      </c>
      <c r="L1511" t="n">
        <v>0.00002533510428437</v>
      </c>
      <c r="M1511" t="n">
        <v>0.711016919958069</v>
      </c>
      <c r="N1511" t="n">
        <v>0.0418967976751084</v>
      </c>
    </row>
    <row r="1512">
      <c r="A1512" t="s">
        <v>1524</v>
      </c>
      <c r="B1512" t="n">
        <v>0.0602469016917289</v>
      </c>
      <c r="C1512" t="n">
        <v>0.884013635024211</v>
      </c>
      <c r="D1512" t="n">
        <v>1</v>
      </c>
      <c r="E1512" t="n">
        <v>0.186559685026083</v>
      </c>
      <c r="F1512" t="n">
        <v>0.446993357065215</v>
      </c>
      <c r="G1512" t="n">
        <v>0.0979324388637526</v>
      </c>
      <c r="H1512" t="n">
        <v>0.054838352898169</v>
      </c>
      <c r="I1512" t="n">
        <v>0.218755322926552</v>
      </c>
      <c r="J1512" t="n">
        <v>0.510581369780766</v>
      </c>
      <c r="K1512" t="n">
        <v>0.0000000156755576103652</v>
      </c>
      <c r="L1512" t="n">
        <v>0.0000183560481905395</v>
      </c>
      <c r="M1512" t="n">
        <v>0.999233141814425</v>
      </c>
      <c r="N1512" t="n">
        <v>0.349510437211526</v>
      </c>
    </row>
    <row r="1513">
      <c r="A1513" t="s">
        <v>1525</v>
      </c>
      <c r="B1513" t="n">
        <v>0.126842764118818</v>
      </c>
      <c r="C1513" t="n">
        <v>0.376644328562961</v>
      </c>
      <c r="D1513" t="n">
        <v>0.832717869284229</v>
      </c>
      <c r="E1513" t="n">
        <v>0.0600355100220871</v>
      </c>
      <c r="F1513" t="n">
        <v>0.265608729185558</v>
      </c>
      <c r="G1513" t="n">
        <v>0.152546973828257</v>
      </c>
      <c r="H1513" t="n">
        <v>0.0839520623654524</v>
      </c>
      <c r="I1513" t="n">
        <v>0.618374737564238</v>
      </c>
      <c r="J1513" t="n">
        <v>0.0862611314557451</v>
      </c>
      <c r="K1513" t="n">
        <v>0.0000000538102944971456</v>
      </c>
      <c r="L1513" t="n">
        <v>0.0553397577574308</v>
      </c>
      <c r="M1513" t="n">
        <v>0.601036652867262</v>
      </c>
      <c r="N1513" t="n">
        <v>0.383886593240245</v>
      </c>
    </row>
    <row r="1514">
      <c r="A1514" t="s">
        <v>1526</v>
      </c>
      <c r="B1514" t="n">
        <v>0.0758934159552949</v>
      </c>
      <c r="C1514" t="n">
        <v>0.564292952818791</v>
      </c>
      <c r="D1514" t="n">
        <v>0.995956380583401</v>
      </c>
      <c r="E1514" t="n">
        <v>0.531420633781705</v>
      </c>
      <c r="F1514" t="n">
        <v>0.236277338509262</v>
      </c>
      <c r="G1514" t="n">
        <v>0.691338681234704</v>
      </c>
      <c r="H1514" t="n">
        <v>0.00000349886847426025</v>
      </c>
      <c r="I1514" t="n">
        <v>0.281064364365614</v>
      </c>
      <c r="J1514" t="n">
        <v>0.0359845176302508</v>
      </c>
      <c r="K1514" t="n">
        <v>1</v>
      </c>
      <c r="L1514" t="n">
        <v>1</v>
      </c>
      <c r="M1514" t="n">
        <v>0.743718401890221</v>
      </c>
      <c r="N1514" t="n">
        <v>0.2460964129978</v>
      </c>
    </row>
    <row r="1515">
      <c r="A1515" t="s">
        <v>1527</v>
      </c>
      <c r="B1515" t="n">
        <v>0.114942958163917</v>
      </c>
      <c r="C1515" t="n">
        <v>0.136941626945454</v>
      </c>
      <c r="D1515" t="n">
        <v>0.349394885812751</v>
      </c>
      <c r="E1515" t="n">
        <v>0.594842531641076</v>
      </c>
      <c r="F1515" t="n">
        <v>0.0324069886261275</v>
      </c>
      <c r="G1515" t="n">
        <v>0.997852468055969</v>
      </c>
      <c r="H1515" t="n">
        <v>0.0460769795801901</v>
      </c>
      <c r="I1515" t="n">
        <v>0.766550923917048</v>
      </c>
      <c r="J1515" t="n">
        <v>0.161809290493067</v>
      </c>
      <c r="K1515" t="n">
        <v>0.000000111736520772065</v>
      </c>
      <c r="L1515" t="n">
        <v>0.00000190592854473868</v>
      </c>
      <c r="M1515" t="n">
        <v>0.297082909152989</v>
      </c>
      <c r="N1515" t="n">
        <v>0.953010556080755</v>
      </c>
    </row>
    <row r="1516">
      <c r="A1516" t="s">
        <v>1528</v>
      </c>
      <c r="B1516" t="n">
        <v>0.218521061357518</v>
      </c>
      <c r="C1516" t="n">
        <v>0.597658507547649</v>
      </c>
      <c r="D1516" t="n">
        <v>1</v>
      </c>
      <c r="E1516" t="n">
        <v>1</v>
      </c>
      <c r="F1516" t="n">
        <v>0.318161194495358</v>
      </c>
      <c r="G1516" t="n">
        <v>1</v>
      </c>
      <c r="H1516" t="n">
        <v>0.00000211731758208555</v>
      </c>
      <c r="I1516" t="n">
        <v>1</v>
      </c>
      <c r="J1516" t="n">
        <v>0.00931892954579123</v>
      </c>
      <c r="K1516" t="n">
        <v>1</v>
      </c>
      <c r="L1516" t="n">
        <v>1</v>
      </c>
      <c r="M1516" t="n">
        <v>1</v>
      </c>
      <c r="N1516" t="n">
        <v>0.981664842599871</v>
      </c>
    </row>
    <row r="1517">
      <c r="A1517" t="s">
        <v>1529</v>
      </c>
      <c r="B1517" t="n">
        <v>0.0808631959938665</v>
      </c>
      <c r="C1517" t="n">
        <v>0.537709243041275</v>
      </c>
      <c r="D1517" t="n">
        <v>0.829718738569828</v>
      </c>
      <c r="E1517" t="n">
        <v>0.97715671081664</v>
      </c>
      <c r="F1517" t="n">
        <v>0.34192082358969</v>
      </c>
      <c r="G1517" t="n">
        <v>1</v>
      </c>
      <c r="H1517" t="n">
        <v>0.00000456868251028575</v>
      </c>
      <c r="I1517" t="n">
        <v>0.46609588163377</v>
      </c>
      <c r="J1517" t="n">
        <v>0.0239744908438168</v>
      </c>
      <c r="K1517" t="n">
        <v>1</v>
      </c>
      <c r="L1517" t="n">
        <v>1</v>
      </c>
      <c r="M1517" t="n">
        <v>0.987832944309444</v>
      </c>
      <c r="N1517" t="n">
        <v>0.146033713768427</v>
      </c>
    </row>
    <row r="1518">
      <c r="A1518" t="s">
        <v>1530</v>
      </c>
      <c r="B1518" t="n">
        <v>0.624789997881313</v>
      </c>
      <c r="C1518" t="n">
        <v>0.73462548075461</v>
      </c>
      <c r="D1518" t="n">
        <v>1</v>
      </c>
      <c r="E1518" t="n">
        <v>0.452530665870869</v>
      </c>
      <c r="F1518" t="n">
        <v>0.628499128570908</v>
      </c>
      <c r="G1518" t="n">
        <v>0.0113348831569419</v>
      </c>
      <c r="H1518" t="n">
        <v>0.117290778992202</v>
      </c>
      <c r="I1518" t="n">
        <v>0.655038713004939</v>
      </c>
      <c r="J1518" t="n">
        <v>0.22169259687841</v>
      </c>
      <c r="K1518" t="n">
        <v>0.000000085711406951135</v>
      </c>
      <c r="L1518" t="n">
        <v>0.0597852157814913</v>
      </c>
      <c r="M1518" t="n">
        <v>0.646775181099152</v>
      </c>
      <c r="N1518" t="n">
        <v>0.3624490454254</v>
      </c>
    </row>
    <row r="1519">
      <c r="A1519" t="s">
        <v>1531</v>
      </c>
      <c r="B1519" t="n">
        <v>0.00809508159800087</v>
      </c>
      <c r="C1519" t="n">
        <v>0.873879492333937</v>
      </c>
      <c r="D1519" t="n">
        <v>1</v>
      </c>
      <c r="E1519" t="n">
        <v>0.55088569292606</v>
      </c>
      <c r="F1519" t="n">
        <v>0.719444813065227</v>
      </c>
      <c r="G1519" t="n">
        <v>1</v>
      </c>
      <c r="H1519" t="n">
        <v>0.000000231199211474198</v>
      </c>
      <c r="I1519" t="n">
        <v>0.328745359238582</v>
      </c>
      <c r="J1519" t="n">
        <v>0.0780118844717614</v>
      </c>
      <c r="K1519" t="n">
        <v>1</v>
      </c>
      <c r="L1519" t="n">
        <v>1</v>
      </c>
      <c r="M1519" t="n">
        <v>0.873389460504706</v>
      </c>
      <c r="N1519" t="n">
        <v>0.935857209610387</v>
      </c>
    </row>
    <row r="1520">
      <c r="A1520" t="s">
        <v>1532</v>
      </c>
      <c r="B1520" t="n">
        <v>0.0415628349908008</v>
      </c>
      <c r="C1520" t="n">
        <v>0.57827542294959</v>
      </c>
      <c r="D1520" t="n">
        <v>1</v>
      </c>
      <c r="E1520" t="n">
        <v>1</v>
      </c>
      <c r="F1520" t="n">
        <v>0.668439551925267</v>
      </c>
      <c r="G1520" t="n">
        <v>0.202986888747492</v>
      </c>
      <c r="H1520" t="n">
        <v>0.000000000475160426266453</v>
      </c>
      <c r="I1520" t="n">
        <v>0.0615384394059256</v>
      </c>
      <c r="J1520" t="n">
        <v>0.355237417846142</v>
      </c>
      <c r="K1520" t="n">
        <v>1</v>
      </c>
      <c r="L1520" t="n">
        <v>1</v>
      </c>
      <c r="M1520" t="n">
        <v>1</v>
      </c>
      <c r="N1520" t="n">
        <v>0.188806651849698</v>
      </c>
    </row>
    <row r="1521">
      <c r="A1521" t="s">
        <v>1533</v>
      </c>
      <c r="B1521" t="n">
        <v>0.778904283978853</v>
      </c>
      <c r="C1521" t="n">
        <v>0.990400926296719</v>
      </c>
      <c r="D1521" t="n">
        <v>0.506950384243497</v>
      </c>
      <c r="E1521" t="n">
        <v>0.126976012917323</v>
      </c>
      <c r="F1521" t="n">
        <v>0.416192370026371</v>
      </c>
      <c r="G1521" t="n">
        <v>0.82479451522608</v>
      </c>
      <c r="H1521" t="n">
        <v>0.0592132679453926</v>
      </c>
      <c r="I1521" t="n">
        <v>0.873332000725133</v>
      </c>
      <c r="J1521" t="n">
        <v>0.202314392909187</v>
      </c>
      <c r="K1521" t="n">
        <v>0.000123948834066778</v>
      </c>
      <c r="L1521" t="n">
        <v>0.000000319573983824593</v>
      </c>
      <c r="M1521" t="n">
        <v>0.893936863956325</v>
      </c>
      <c r="N1521" t="n">
        <v>0.952152321592064</v>
      </c>
    </row>
    <row r="1522">
      <c r="A1522" t="s">
        <v>1534</v>
      </c>
      <c r="B1522" t="n">
        <v>0.323551800860111</v>
      </c>
      <c r="C1522" t="n">
        <v>0.519562923016585</v>
      </c>
      <c r="D1522" t="n">
        <v>1</v>
      </c>
      <c r="E1522" t="n">
        <v>0.0826104070883566</v>
      </c>
      <c r="F1522" t="n">
        <v>0.874220699842257</v>
      </c>
      <c r="G1522" t="n">
        <v>1</v>
      </c>
      <c r="H1522" t="n">
        <v>0.138265607830963</v>
      </c>
      <c r="I1522" t="n">
        <v>0.687546642770421</v>
      </c>
      <c r="J1522" t="n">
        <v>0.409006749140381</v>
      </c>
      <c r="K1522" t="n">
        <v>0.00000329919656526118</v>
      </c>
      <c r="L1522" t="n">
        <v>0.0000383254169406291</v>
      </c>
      <c r="M1522" t="n">
        <v>0.61082529870241</v>
      </c>
      <c r="N1522" t="n">
        <v>0.677213756420145</v>
      </c>
    </row>
    <row r="1523">
      <c r="A1523" t="s">
        <v>1535</v>
      </c>
      <c r="B1523" t="n">
        <v>0.221076963637706</v>
      </c>
      <c r="C1523" t="n">
        <v>0.179110774138293</v>
      </c>
      <c r="D1523" t="n">
        <v>1</v>
      </c>
      <c r="E1523" t="n">
        <v>0.189529772935011</v>
      </c>
      <c r="F1523" t="n">
        <v>0.461796331188409</v>
      </c>
      <c r="G1523" t="n">
        <v>1</v>
      </c>
      <c r="H1523" t="n">
        <v>0.0914908665947019</v>
      </c>
      <c r="I1523" t="n">
        <v>0.186793068960932</v>
      </c>
      <c r="J1523" t="n">
        <v>0.112460155224576</v>
      </c>
      <c r="K1523" t="n">
        <v>0.00000000000304548591439595</v>
      </c>
      <c r="L1523" t="n">
        <v>0.00000341455146673596</v>
      </c>
      <c r="M1523" t="n">
        <v>0.263845745955794</v>
      </c>
      <c r="N1523" t="n">
        <v>0.158927386287746</v>
      </c>
    </row>
    <row r="1524">
      <c r="A1524" t="s">
        <v>1536</v>
      </c>
      <c r="B1524" t="n">
        <v>0.060619424556138</v>
      </c>
      <c r="C1524" t="n">
        <v>0.380992683911591</v>
      </c>
      <c r="D1524" t="n">
        <v>0.717422898512191</v>
      </c>
      <c r="E1524" t="n">
        <v>0.818152551843048</v>
      </c>
      <c r="F1524" t="n">
        <v>0.0700015745495826</v>
      </c>
      <c r="G1524" t="n">
        <v>1</v>
      </c>
      <c r="H1524" t="n">
        <v>0.00000518979585415822</v>
      </c>
      <c r="I1524" t="n">
        <v>0.235233694374558</v>
      </c>
      <c r="J1524" t="n">
        <v>0.010738339305487</v>
      </c>
      <c r="K1524" t="n">
        <v>1</v>
      </c>
      <c r="L1524" t="n">
        <v>1</v>
      </c>
      <c r="M1524" t="n">
        <v>0.866945204860149</v>
      </c>
      <c r="N1524" t="n">
        <v>0.778274986406321</v>
      </c>
    </row>
    <row r="1525">
      <c r="A1525" t="s">
        <v>1537</v>
      </c>
      <c r="B1525" t="n">
        <v>0.457260080283307</v>
      </c>
      <c r="C1525" t="n">
        <v>0.893619904382031</v>
      </c>
      <c r="D1525" t="n">
        <v>1</v>
      </c>
      <c r="E1525" t="n">
        <v>1</v>
      </c>
      <c r="F1525" t="n">
        <v>0.0784500828791574</v>
      </c>
      <c r="G1525" t="n">
        <v>1</v>
      </c>
      <c r="H1525" t="n">
        <v>0.0766235155964526</v>
      </c>
      <c r="I1525" t="n">
        <v>1</v>
      </c>
      <c r="J1525" t="n">
        <v>0.202310764747246</v>
      </c>
      <c r="K1525" t="n">
        <v>0.00000334100678177523</v>
      </c>
      <c r="L1525" t="n">
        <v>0.00000169451124664122</v>
      </c>
      <c r="M1525" t="n">
        <v>1</v>
      </c>
      <c r="N1525" t="n">
        <v>0.727034834853339</v>
      </c>
    </row>
    <row r="1526">
      <c r="A1526" t="s">
        <v>1538</v>
      </c>
      <c r="B1526" t="n">
        <v>0.0659070583202256</v>
      </c>
      <c r="C1526" t="n">
        <v>0.262148345526663</v>
      </c>
      <c r="D1526" t="n">
        <v>1</v>
      </c>
      <c r="E1526" t="n">
        <v>1</v>
      </c>
      <c r="F1526" t="n">
        <v>0.348036462306587</v>
      </c>
      <c r="G1526" t="n">
        <v>1</v>
      </c>
      <c r="H1526" t="n">
        <v>0.0000000665420440733488</v>
      </c>
      <c r="I1526" t="n">
        <v>1</v>
      </c>
      <c r="J1526" t="n">
        <v>0.0115591646178699</v>
      </c>
      <c r="K1526" t="n">
        <v>0.433421695189581</v>
      </c>
      <c r="L1526" t="n">
        <v>0.559195284393651</v>
      </c>
      <c r="M1526" t="n">
        <v>1</v>
      </c>
      <c r="N1526" t="n">
        <v>0.208653577668169</v>
      </c>
    </row>
    <row r="1527">
      <c r="A1527" t="s">
        <v>1539</v>
      </c>
      <c r="B1527" t="n">
        <v>0.0294270254236459</v>
      </c>
      <c r="C1527" t="n">
        <v>0.724853608923868</v>
      </c>
      <c r="D1527" t="n">
        <v>1</v>
      </c>
      <c r="E1527" t="n">
        <v>0.247733445672486</v>
      </c>
      <c r="F1527" t="n">
        <v>0.497566286013653</v>
      </c>
      <c r="G1527" t="n">
        <v>1</v>
      </c>
      <c r="H1527" t="n">
        <v>0.000000113025002957789</v>
      </c>
      <c r="I1527" t="n">
        <v>0.222897537286352</v>
      </c>
      <c r="J1527" t="n">
        <v>0.320489764065574</v>
      </c>
      <c r="K1527" t="n">
        <v>1</v>
      </c>
      <c r="L1527" t="n">
        <v>1</v>
      </c>
      <c r="M1527" t="n">
        <v>0.442461026110422</v>
      </c>
      <c r="N1527" t="n">
        <v>0.85930926677567</v>
      </c>
    </row>
    <row r="1528">
      <c r="A1528" t="s">
        <v>1540</v>
      </c>
      <c r="B1528" t="n">
        <v>0.788368633017522</v>
      </c>
      <c r="C1528" t="n">
        <v>0.944292672799098</v>
      </c>
      <c r="D1528" t="n">
        <v>1</v>
      </c>
      <c r="E1528" t="n">
        <v>0.369886766201098</v>
      </c>
      <c r="F1528" t="n">
        <v>0.605574911017528</v>
      </c>
      <c r="G1528" t="n">
        <v>1</v>
      </c>
      <c r="H1528" t="n">
        <v>0.16349484238698</v>
      </c>
      <c r="I1528" t="n">
        <v>0.0909559872330612</v>
      </c>
      <c r="J1528" t="n">
        <v>0.0113297949031304</v>
      </c>
      <c r="K1528" t="n">
        <v>0.00000000000468860496224358</v>
      </c>
      <c r="L1528" t="n">
        <v>0.00000011989788896843</v>
      </c>
      <c r="M1528" t="n">
        <v>0.75865478150272</v>
      </c>
      <c r="N1528" t="n">
        <v>0.485806548926003</v>
      </c>
    </row>
    <row r="1529">
      <c r="A1529" t="s">
        <v>1541</v>
      </c>
      <c r="B1529" t="n">
        <v>0.170361229238888</v>
      </c>
      <c r="C1529" t="n">
        <v>0.260123627813174</v>
      </c>
      <c r="D1529" t="n">
        <v>1</v>
      </c>
      <c r="E1529" t="n">
        <v>0.349859098673842</v>
      </c>
      <c r="F1529" t="n">
        <v>0.329595283817691</v>
      </c>
      <c r="G1529" t="n">
        <v>1</v>
      </c>
      <c r="H1529" t="n">
        <v>0.0000131583252622925</v>
      </c>
      <c r="I1529" t="n">
        <v>0.487245185613504</v>
      </c>
      <c r="J1529" t="n">
        <v>0.64065307592314</v>
      </c>
      <c r="K1529" t="n">
        <v>0.00000201209756180123</v>
      </c>
      <c r="L1529" t="n">
        <v>0.00235743364830458</v>
      </c>
      <c r="M1529" t="n">
        <v>0.840976266159118</v>
      </c>
      <c r="N1529" t="n">
        <v>0.351802915016558</v>
      </c>
    </row>
    <row r="1530">
      <c r="A1530" t="s">
        <v>1542</v>
      </c>
      <c r="B1530" t="n">
        <v>0.828571032489281</v>
      </c>
      <c r="C1530" t="n">
        <v>0.439486020177665</v>
      </c>
      <c r="D1530" t="n">
        <v>0.0164328635827738</v>
      </c>
      <c r="E1530" t="n">
        <v>0.0730536064060146</v>
      </c>
      <c r="F1530" t="n">
        <v>0.212377658753154</v>
      </c>
      <c r="G1530" t="n">
        <v>0.500584117896133</v>
      </c>
      <c r="H1530" t="n">
        <v>0.588379031221544</v>
      </c>
      <c r="I1530" t="n">
        <v>0.532123664977334</v>
      </c>
      <c r="J1530" t="n">
        <v>0.0038925282075107</v>
      </c>
      <c r="K1530" t="n">
        <v>0.000000127412504419086</v>
      </c>
      <c r="L1530" t="n">
        <v>0.315068711749387</v>
      </c>
      <c r="M1530" t="n">
        <v>0.976936604555881</v>
      </c>
      <c r="N1530" t="n">
        <v>0.266566443512135</v>
      </c>
    </row>
    <row r="1531">
      <c r="A1531" t="s">
        <v>1543</v>
      </c>
      <c r="B1531" t="n">
        <v>1</v>
      </c>
      <c r="C1531" t="n">
        <v>0.843476093035566</v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0.0222183326775177</v>
      </c>
      <c r="J1531" t="n">
        <v>1</v>
      </c>
      <c r="K1531" t="n">
        <v>0.00000000180881364651894</v>
      </c>
      <c r="L1531" t="n">
        <v>0.00000222437298368805</v>
      </c>
      <c r="M1531" t="n">
        <v>0.624585512317403</v>
      </c>
      <c r="N1531" t="n">
        <v>1</v>
      </c>
    </row>
    <row r="1532">
      <c r="A1532" t="s">
        <v>1544</v>
      </c>
      <c r="B1532" t="n">
        <v>1</v>
      </c>
      <c r="C1532" t="n">
        <v>0.585287533840283</v>
      </c>
      <c r="D1532" t="n">
        <v>1</v>
      </c>
      <c r="E1532" t="n">
        <v>1</v>
      </c>
      <c r="F1532" t="n">
        <v>1</v>
      </c>
      <c r="G1532" t="n">
        <v>0.732228974929708</v>
      </c>
      <c r="H1532" t="n">
        <v>1</v>
      </c>
      <c r="I1532" t="n">
        <v>1</v>
      </c>
      <c r="J1532" t="n">
        <v>1</v>
      </c>
      <c r="K1532" t="n">
        <v>0.00000109137861455578</v>
      </c>
      <c r="L1532" t="n">
        <v>0.089294676683521</v>
      </c>
      <c r="M1532" t="n">
        <v>0.895802098912337</v>
      </c>
      <c r="N1532" t="n">
        <v>0.525805953531515</v>
      </c>
    </row>
    <row r="1533">
      <c r="A1533" t="s">
        <v>1545</v>
      </c>
      <c r="B1533" t="n">
        <v>0.12389386718224</v>
      </c>
      <c r="C1533" t="n">
        <v>0.427008431057298</v>
      </c>
      <c r="D1533" t="n">
        <v>1</v>
      </c>
      <c r="E1533" t="n">
        <v>0.896151384179789</v>
      </c>
      <c r="F1533" t="n">
        <v>0.357752941361703</v>
      </c>
      <c r="G1533" t="n">
        <v>1</v>
      </c>
      <c r="H1533" t="n">
        <v>0.00000428605819104997</v>
      </c>
      <c r="I1533" t="n">
        <v>0.266837803307256</v>
      </c>
      <c r="J1533" t="n">
        <v>0.614389469895409</v>
      </c>
      <c r="K1533" t="n">
        <v>1</v>
      </c>
      <c r="L1533" t="n">
        <v>1</v>
      </c>
      <c r="M1533" t="n">
        <v>0.688274775603085</v>
      </c>
      <c r="N1533" t="n">
        <v>0.497164683542642</v>
      </c>
    </row>
    <row r="1534">
      <c r="A1534" t="s">
        <v>1546</v>
      </c>
      <c r="B1534" t="n">
        <v>0.0184098445412275</v>
      </c>
      <c r="C1534" t="n">
        <v>0.158825798138529</v>
      </c>
      <c r="D1534" t="n">
        <v>1</v>
      </c>
      <c r="E1534" t="n">
        <v>0.538359757151097</v>
      </c>
      <c r="F1534" t="n">
        <v>0.973188815415739</v>
      </c>
      <c r="G1534" t="n">
        <v>1</v>
      </c>
      <c r="H1534" t="n">
        <v>0.000000000728367436373226</v>
      </c>
      <c r="I1534" t="n">
        <v>1</v>
      </c>
      <c r="J1534" t="n">
        <v>0.342566384043033</v>
      </c>
      <c r="K1534" t="n">
        <v>0.261694161077094</v>
      </c>
      <c r="L1534" t="n">
        <v>0.0288873249270852</v>
      </c>
      <c r="M1534" t="n">
        <v>0.765683305613502</v>
      </c>
      <c r="N1534" t="n">
        <v>0.965256417522577</v>
      </c>
    </row>
    <row r="1535">
      <c r="A1535" t="s">
        <v>1547</v>
      </c>
      <c r="B1535" t="n">
        <v>0.0265509841940974</v>
      </c>
      <c r="C1535" t="n">
        <v>0.535757836473277</v>
      </c>
      <c r="D1535" t="n">
        <v>0.00371202696750095</v>
      </c>
      <c r="E1535" t="n">
        <v>0.543225235922391</v>
      </c>
      <c r="F1535" t="n">
        <v>0.437070673329444</v>
      </c>
      <c r="G1535" t="n">
        <v>1</v>
      </c>
      <c r="H1535" t="n">
        <v>0.0000176638279204326</v>
      </c>
      <c r="I1535" t="n">
        <v>1</v>
      </c>
      <c r="J1535" t="n">
        <v>0.0482933906222568</v>
      </c>
      <c r="K1535" t="n">
        <v>0.0000000052788392049685</v>
      </c>
      <c r="L1535" t="n">
        <v>0.4280701585693</v>
      </c>
      <c r="M1535" t="n">
        <v>0.777637241630642</v>
      </c>
      <c r="N1535" t="n">
        <v>0.1327534691926</v>
      </c>
    </row>
    <row r="1536">
      <c r="A1536" t="s">
        <v>1548</v>
      </c>
      <c r="B1536" t="n">
        <v>0.982444505610107</v>
      </c>
      <c r="C1536" t="n">
        <v>1</v>
      </c>
      <c r="D1536" t="n">
        <v>1</v>
      </c>
      <c r="E1536" t="n">
        <v>1</v>
      </c>
      <c r="F1536" t="n">
        <v>0.608256050563313</v>
      </c>
      <c r="G1536" t="n">
        <v>0.99033228910446</v>
      </c>
      <c r="H1536" t="n">
        <v>0.234043125803389</v>
      </c>
      <c r="I1536" t="n">
        <v>0.928816268049323</v>
      </c>
      <c r="J1536" t="n">
        <v>0.914475478979481</v>
      </c>
      <c r="K1536" t="n">
        <v>0.000000719507362674911</v>
      </c>
      <c r="L1536" t="n">
        <v>0.940369353192367</v>
      </c>
      <c r="M1536" t="n">
        <v>1</v>
      </c>
      <c r="N1536" t="n">
        <v>1</v>
      </c>
    </row>
    <row r="1537">
      <c r="A1537" t="s">
        <v>1549</v>
      </c>
      <c r="B1537" t="n">
        <v>0.223545782885101</v>
      </c>
      <c r="C1537" t="n">
        <v>0.774160847465434</v>
      </c>
      <c r="D1537" t="n">
        <v>1</v>
      </c>
      <c r="E1537" t="n">
        <v>0.508079330243026</v>
      </c>
      <c r="F1537" t="n">
        <v>0.282592522756675</v>
      </c>
      <c r="G1537" t="n">
        <v>0.612515984694195</v>
      </c>
      <c r="H1537" t="n">
        <v>0.0000014323476173952</v>
      </c>
      <c r="I1537" t="n">
        <v>0.94946572668392</v>
      </c>
      <c r="J1537" t="n">
        <v>0.158057187428688</v>
      </c>
      <c r="K1537" t="n">
        <v>0.00389561659620704</v>
      </c>
      <c r="L1537" t="n">
        <v>0.0000124313741120134</v>
      </c>
      <c r="M1537" t="n">
        <v>0.645099536363121</v>
      </c>
      <c r="N1537" t="n">
        <v>0.142810392267508</v>
      </c>
    </row>
    <row r="1538">
      <c r="A1538" t="s">
        <v>1550</v>
      </c>
      <c r="B1538" t="n">
        <v>0.418496908522612</v>
      </c>
      <c r="C1538" t="n">
        <v>0.212797273726062</v>
      </c>
      <c r="D1538" t="n">
        <v>1</v>
      </c>
      <c r="E1538" t="n">
        <v>0.769497873893937</v>
      </c>
      <c r="F1538" t="n">
        <v>0.588158979022928</v>
      </c>
      <c r="G1538" t="n">
        <v>0.187091270675347</v>
      </c>
      <c r="H1538" t="n">
        <v>0.00325601845395252</v>
      </c>
      <c r="I1538" t="n">
        <v>0.992340618508732</v>
      </c>
      <c r="J1538" t="n">
        <v>0.694773085403514</v>
      </c>
      <c r="K1538" t="n">
        <v>0.000000455762555257468</v>
      </c>
      <c r="L1538" t="n">
        <v>0.00000705890734581826</v>
      </c>
      <c r="M1538" t="n">
        <v>0.614665046480525</v>
      </c>
      <c r="N1538" t="n">
        <v>0.549784316235357</v>
      </c>
    </row>
    <row r="1539">
      <c r="A1539" t="s">
        <v>1551</v>
      </c>
      <c r="B1539" t="n">
        <v>0.0156224766289966</v>
      </c>
      <c r="C1539" t="n">
        <v>0.147494038679374</v>
      </c>
      <c r="D1539" t="n">
        <v>1</v>
      </c>
      <c r="E1539" t="n">
        <v>0.0607545722796479</v>
      </c>
      <c r="F1539" t="n">
        <v>0.320437910546595</v>
      </c>
      <c r="G1539" t="n">
        <v>0.53973465174318</v>
      </c>
      <c r="H1539" t="n">
        <v>0.00000774846515426093</v>
      </c>
      <c r="I1539" t="n">
        <v>0.0241487624434147</v>
      </c>
      <c r="J1539" t="n">
        <v>0.21045657037625</v>
      </c>
      <c r="K1539" t="n">
        <v>0.00000764077152494708</v>
      </c>
      <c r="L1539" t="n">
        <v>0.000039363527013654</v>
      </c>
      <c r="M1539" t="n">
        <v>0.935597203101206</v>
      </c>
      <c r="N1539" t="n">
        <v>0.0702490910615162</v>
      </c>
    </row>
    <row r="1540">
      <c r="A1540" t="s">
        <v>1552</v>
      </c>
      <c r="B1540" t="n">
        <v>0.233644091215661</v>
      </c>
      <c r="C1540" t="n">
        <v>0.901153867202914</v>
      </c>
      <c r="D1540" t="n">
        <v>1</v>
      </c>
      <c r="E1540" t="n">
        <v>0.278755243065952</v>
      </c>
      <c r="F1540" t="n">
        <v>0.0916614613347839</v>
      </c>
      <c r="G1540" t="n">
        <v>0.472754919669495</v>
      </c>
      <c r="H1540" t="n">
        <v>0.00000374569847793849</v>
      </c>
      <c r="I1540" t="n">
        <v>0.747712203192362</v>
      </c>
      <c r="J1540" t="n">
        <v>0.0870542119952379</v>
      </c>
      <c r="K1540" t="n">
        <v>1</v>
      </c>
      <c r="L1540" t="n">
        <v>1</v>
      </c>
      <c r="M1540" t="n">
        <v>0.890382021336678</v>
      </c>
      <c r="N1540" t="n">
        <v>0.0984559397062693</v>
      </c>
    </row>
    <row r="1541">
      <c r="A1541" t="s">
        <v>1553</v>
      </c>
      <c r="B1541" t="n">
        <v>0.074593047284564</v>
      </c>
      <c r="C1541" t="n">
        <v>0.794934506409742</v>
      </c>
      <c r="D1541" t="n">
        <v>1</v>
      </c>
      <c r="E1541" t="n">
        <v>1</v>
      </c>
      <c r="F1541" t="n">
        <v>0.618927047735151</v>
      </c>
      <c r="G1541" t="n">
        <v>0.69441238313709</v>
      </c>
      <c r="H1541" t="n">
        <v>0.00000265902684740957</v>
      </c>
      <c r="I1541" t="n">
        <v>0.556941286297095</v>
      </c>
      <c r="J1541" t="n">
        <v>0.457452503082149</v>
      </c>
      <c r="K1541" t="n">
        <v>0.0985578864548002</v>
      </c>
      <c r="L1541" t="n">
        <v>0.0780625845504907</v>
      </c>
      <c r="M1541" t="n">
        <v>1</v>
      </c>
      <c r="N1541" t="n">
        <v>1</v>
      </c>
    </row>
    <row r="1542">
      <c r="A1542" t="s">
        <v>1554</v>
      </c>
      <c r="B1542" t="n">
        <v>0.257859808236673</v>
      </c>
      <c r="C1542" t="n">
        <v>0.0582202366406153</v>
      </c>
      <c r="D1542" t="n">
        <v>1</v>
      </c>
      <c r="E1542" t="n">
        <v>0.706002787675422</v>
      </c>
      <c r="F1542" t="n">
        <v>0.115239520073012</v>
      </c>
      <c r="G1542" t="n">
        <v>0.0891730755683321</v>
      </c>
      <c r="H1542" t="n">
        <v>0.00000037468321700006</v>
      </c>
      <c r="I1542" t="n">
        <v>0.20328509963224</v>
      </c>
      <c r="J1542" t="n">
        <v>0.28579270053508</v>
      </c>
      <c r="K1542" t="n">
        <v>1</v>
      </c>
      <c r="L1542" t="n">
        <v>1</v>
      </c>
      <c r="M1542" t="n">
        <v>0.131435875444384</v>
      </c>
      <c r="N1542" t="n">
        <v>0.722170026949003</v>
      </c>
    </row>
    <row r="1543">
      <c r="A1543" t="s">
        <v>1555</v>
      </c>
      <c r="B1543" t="n">
        <v>0.0478794207346245</v>
      </c>
      <c r="C1543" t="n">
        <v>0.965951710564145</v>
      </c>
      <c r="D1543" t="n">
        <v>1</v>
      </c>
      <c r="E1543" t="n">
        <v>0.991836556965365</v>
      </c>
      <c r="F1543" t="n">
        <v>0.0104775250896324</v>
      </c>
      <c r="G1543" t="n">
        <v>0.123266217776828</v>
      </c>
      <c r="H1543" t="n">
        <v>0.000000791571740399785</v>
      </c>
      <c r="I1543" t="n">
        <v>0.186742597066985</v>
      </c>
      <c r="J1543" t="n">
        <v>0.000983428360103932</v>
      </c>
      <c r="K1543" t="n">
        <v>0.128820297282028</v>
      </c>
      <c r="L1543" t="n">
        <v>0.00152845714446881</v>
      </c>
      <c r="M1543" t="n">
        <v>0.75094914514419</v>
      </c>
      <c r="N1543" t="n">
        <v>0.36225575047212</v>
      </c>
    </row>
    <row r="1544">
      <c r="A1544" t="s">
        <v>1556</v>
      </c>
      <c r="B1544" t="n">
        <v>0.375347745915097</v>
      </c>
      <c r="C1544" t="n">
        <v>0.769793185695193</v>
      </c>
      <c r="D1544" t="n">
        <v>1</v>
      </c>
      <c r="E1544" t="n">
        <v>1</v>
      </c>
      <c r="F1544" t="n">
        <v>0.147020887781876</v>
      </c>
      <c r="G1544" t="n">
        <v>0.0816166748605251</v>
      </c>
      <c r="H1544" t="n">
        <v>0.00000178037530342945</v>
      </c>
      <c r="I1544" t="n">
        <v>0.591429883696868</v>
      </c>
      <c r="J1544" t="n">
        <v>0.926518961279908</v>
      </c>
      <c r="K1544" t="n">
        <v>0.83626847272201</v>
      </c>
      <c r="L1544" t="n">
        <v>0.577310090539458</v>
      </c>
      <c r="M1544" t="n">
        <v>1</v>
      </c>
      <c r="N1544" t="n">
        <v>0.292668349865246</v>
      </c>
    </row>
    <row r="1545">
      <c r="A1545" t="s">
        <v>1557</v>
      </c>
      <c r="B1545" t="n">
        <v>0.727572460509925</v>
      </c>
      <c r="C1545" t="n">
        <v>0.56671767558977</v>
      </c>
      <c r="D1545" t="n">
        <v>0.735746837320237</v>
      </c>
      <c r="E1545" t="n">
        <v>0.532286886157661</v>
      </c>
      <c r="F1545" t="n">
        <v>0.385792816965351</v>
      </c>
      <c r="G1545" t="n">
        <v>0.200298799208682</v>
      </c>
      <c r="H1545" t="n">
        <v>0.000534460851450649</v>
      </c>
      <c r="I1545" t="n">
        <v>0.881782650706398</v>
      </c>
      <c r="J1545" t="n">
        <v>0.151189214633707</v>
      </c>
      <c r="K1545" t="n">
        <v>0.000000000553011236223753</v>
      </c>
      <c r="L1545" t="n">
        <v>0.000255326758360435</v>
      </c>
      <c r="M1545" t="n">
        <v>0.890205758868184</v>
      </c>
      <c r="N1545" t="n">
        <v>0.313320287084909</v>
      </c>
    </row>
    <row r="1546">
      <c r="A1546" t="s">
        <v>1558</v>
      </c>
      <c r="B1546" t="n">
        <v>0.10084794325345</v>
      </c>
      <c r="C1546" t="n">
        <v>0.588195297908641</v>
      </c>
      <c r="D1546" t="n">
        <v>0.0533327883577537</v>
      </c>
      <c r="E1546" t="n">
        <v>0.118180563975475</v>
      </c>
      <c r="F1546" t="n">
        <v>0.632111166238834</v>
      </c>
      <c r="G1546" t="n">
        <v>0.363687480701425</v>
      </c>
      <c r="H1546" t="n">
        <v>0.000000000698964540302455</v>
      </c>
      <c r="I1546" t="n">
        <v>0.334788546291767</v>
      </c>
      <c r="J1546" t="n">
        <v>0.00104582931290047</v>
      </c>
      <c r="K1546" t="n">
        <v>0.0000565419980382723</v>
      </c>
      <c r="L1546" t="n">
        <v>0.914851059840452</v>
      </c>
      <c r="M1546" t="n">
        <v>0.779271566167636</v>
      </c>
      <c r="N1546" t="n">
        <v>0.740130273828571</v>
      </c>
    </row>
    <row r="1547">
      <c r="A1547" t="s">
        <v>1559</v>
      </c>
      <c r="B1547" t="n">
        <v>0.0655183991717601</v>
      </c>
      <c r="C1547" t="n">
        <v>0.444731966919479</v>
      </c>
      <c r="D1547" t="n">
        <v>0.0109022927285484</v>
      </c>
      <c r="E1547" t="n">
        <v>0.946442534782985</v>
      </c>
      <c r="F1547" t="n">
        <v>0.108362858141743</v>
      </c>
      <c r="G1547" t="n">
        <v>1</v>
      </c>
      <c r="H1547" t="n">
        <v>0.00000217735699663263</v>
      </c>
      <c r="I1547" t="n">
        <v>0.272983708697068</v>
      </c>
      <c r="J1547" t="n">
        <v>0.0039568976421074</v>
      </c>
      <c r="K1547" t="n">
        <v>0.000197156347016491</v>
      </c>
      <c r="L1547" t="n">
        <v>0.0199571447062529</v>
      </c>
      <c r="M1547" t="n">
        <v>0.555598937118806</v>
      </c>
      <c r="N1547" t="n">
        <v>0.223479852672931</v>
      </c>
    </row>
    <row r="1548">
      <c r="A1548" t="s">
        <v>1560</v>
      </c>
      <c r="B1548" t="n">
        <v>0.404782029370758</v>
      </c>
      <c r="C1548" t="n">
        <v>0.45638051418799</v>
      </c>
      <c r="D1548" t="n">
        <v>1</v>
      </c>
      <c r="E1548" t="n">
        <v>1</v>
      </c>
      <c r="F1548" t="n">
        <v>0.072129333744152</v>
      </c>
      <c r="G1548" t="n">
        <v>1</v>
      </c>
      <c r="H1548" t="n">
        <v>0.00000405331155606297</v>
      </c>
      <c r="I1548" t="n">
        <v>0.294180742429278</v>
      </c>
      <c r="J1548" t="n">
        <v>0.0744851300812984</v>
      </c>
      <c r="K1548" t="n">
        <v>1</v>
      </c>
      <c r="L1548" t="n">
        <v>1</v>
      </c>
      <c r="M1548" t="n">
        <v>1</v>
      </c>
      <c r="N1548" t="n">
        <v>0.456786400907997</v>
      </c>
    </row>
    <row r="1549">
      <c r="A1549" t="s">
        <v>1561</v>
      </c>
      <c r="B1549" t="n">
        <v>0.42498468078338</v>
      </c>
      <c r="C1549" t="n">
        <v>0.379936398744765</v>
      </c>
      <c r="D1549" t="n">
        <v>0.208584164829954</v>
      </c>
      <c r="E1549" t="n">
        <v>0.334795403198946</v>
      </c>
      <c r="F1549" t="n">
        <v>0.616743454478623</v>
      </c>
      <c r="G1549" t="n">
        <v>0.0665159732919738</v>
      </c>
      <c r="H1549" t="n">
        <v>0.106469773062192</v>
      </c>
      <c r="I1549" t="n">
        <v>0.983975757258742</v>
      </c>
      <c r="J1549" t="n">
        <v>0.0445450856056408</v>
      </c>
      <c r="K1549" t="n">
        <v>0.00000256405653570918</v>
      </c>
      <c r="L1549" t="n">
        <v>0.00495859730301401</v>
      </c>
      <c r="M1549" t="n">
        <v>0.948028792667953</v>
      </c>
      <c r="N1549" t="n">
        <v>0.974823655820212</v>
      </c>
    </row>
    <row r="1550">
      <c r="A1550" t="s">
        <v>1562</v>
      </c>
      <c r="B1550" t="n">
        <v>0.195601749353913</v>
      </c>
      <c r="C1550" t="n">
        <v>0.748875537464225</v>
      </c>
      <c r="D1550" t="n">
        <v>0.111114898865559</v>
      </c>
      <c r="E1550" t="n">
        <v>0.253396914757002</v>
      </c>
      <c r="F1550" t="n">
        <v>0.344973758645884</v>
      </c>
      <c r="G1550" t="n">
        <v>1</v>
      </c>
      <c r="H1550" t="n">
        <v>0.00314191993852662</v>
      </c>
      <c r="I1550" t="n">
        <v>0.0906643981447816</v>
      </c>
      <c r="J1550" t="n">
        <v>0.0222638307323541</v>
      </c>
      <c r="K1550" t="n">
        <v>0.00000000238293627399649</v>
      </c>
      <c r="L1550" t="n">
        <v>0.794535573119707</v>
      </c>
      <c r="M1550" t="n">
        <v>0.868309140763614</v>
      </c>
      <c r="N1550" t="n">
        <v>0.81771368180484</v>
      </c>
    </row>
    <row r="1551">
      <c r="A1551" t="s">
        <v>1563</v>
      </c>
      <c r="B1551" t="n">
        <v>0.581843869588064</v>
      </c>
      <c r="C1551" t="n">
        <v>0.349965532201033</v>
      </c>
      <c r="D1551" t="n">
        <v>1</v>
      </c>
      <c r="E1551" t="n">
        <v>0.807190692545769</v>
      </c>
      <c r="F1551" t="n">
        <v>0.514049430061829</v>
      </c>
      <c r="G1551" t="n">
        <v>0.73182270203359</v>
      </c>
      <c r="H1551" t="n">
        <v>0.000000146016067011573</v>
      </c>
      <c r="I1551" t="n">
        <v>0.374862477187223</v>
      </c>
      <c r="J1551" t="n">
        <v>0.0808527879978704</v>
      </c>
      <c r="K1551" t="n">
        <v>1</v>
      </c>
      <c r="L1551" t="n">
        <v>1</v>
      </c>
      <c r="M1551" t="n">
        <v>0.947951801535004</v>
      </c>
      <c r="N1551" t="n">
        <v>0.812323691420168</v>
      </c>
    </row>
    <row r="1552">
      <c r="A1552" t="s">
        <v>1564</v>
      </c>
      <c r="B1552" t="n">
        <v>0.269010689526593</v>
      </c>
      <c r="C1552" t="n">
        <v>0.856719258932306</v>
      </c>
      <c r="D1552" t="n">
        <v>0.865708616010462</v>
      </c>
      <c r="E1552" t="n">
        <v>0.568076625349251</v>
      </c>
      <c r="F1552" t="n">
        <v>0.226696077596718</v>
      </c>
      <c r="G1552" t="n">
        <v>0.551072300254062</v>
      </c>
      <c r="H1552" t="n">
        <v>0.0000773360609056142</v>
      </c>
      <c r="I1552" t="n">
        <v>0.602803838326701</v>
      </c>
      <c r="J1552" t="n">
        <v>0.0103755101250835</v>
      </c>
      <c r="K1552" t="n">
        <v>0.000000883861353967959</v>
      </c>
      <c r="L1552" t="n">
        <v>0.00313823019085714</v>
      </c>
      <c r="M1552" t="n">
        <v>0.669878567610709</v>
      </c>
      <c r="N1552" t="n">
        <v>0.609649373837283</v>
      </c>
    </row>
    <row r="1553">
      <c r="A1553" t="s">
        <v>1565</v>
      </c>
      <c r="B1553" t="n">
        <v>0.250779235386345</v>
      </c>
      <c r="C1553" t="n">
        <v>0.937314861546669</v>
      </c>
      <c r="D1553" t="n">
        <v>1</v>
      </c>
      <c r="E1553" t="n">
        <v>0.506529141645957</v>
      </c>
      <c r="F1553" t="n">
        <v>0.350274518259651</v>
      </c>
      <c r="G1553" t="n">
        <v>0.46315760506156</v>
      </c>
      <c r="H1553" t="n">
        <v>0.000000164286061855144</v>
      </c>
      <c r="I1553" t="n">
        <v>0.761748106084782</v>
      </c>
      <c r="J1553" t="n">
        <v>0.69119185440404</v>
      </c>
      <c r="K1553" t="n">
        <v>1</v>
      </c>
      <c r="L1553" t="n">
        <v>1</v>
      </c>
      <c r="M1553" t="n">
        <v>0.753956673365508</v>
      </c>
      <c r="N1553" t="n">
        <v>0.262299846329165</v>
      </c>
    </row>
    <row r="1554">
      <c r="A1554" t="s">
        <v>1566</v>
      </c>
      <c r="B1554" t="n">
        <v>0.0333970284655274</v>
      </c>
      <c r="C1554" t="n">
        <v>0.734222697425987</v>
      </c>
      <c r="D1554" t="n">
        <v>0.0217106620104748</v>
      </c>
      <c r="E1554" t="n">
        <v>0.799059050244648</v>
      </c>
      <c r="F1554" t="n">
        <v>0.251800304568888</v>
      </c>
      <c r="G1554" t="n">
        <v>0.147153244229171</v>
      </c>
      <c r="H1554" t="n">
        <v>0.0000000590415994997152</v>
      </c>
      <c r="I1554" t="n">
        <v>0.252032619284057</v>
      </c>
      <c r="J1554" t="n">
        <v>0.05091756529156</v>
      </c>
      <c r="K1554" t="n">
        <v>1</v>
      </c>
      <c r="L1554" t="n">
        <v>1</v>
      </c>
      <c r="M1554" t="n">
        <v>0.586420263684998</v>
      </c>
      <c r="N1554" t="n">
        <v>0.337540199380232</v>
      </c>
    </row>
    <row r="1555">
      <c r="A1555" t="s">
        <v>1567</v>
      </c>
      <c r="B1555" t="n">
        <v>0.444495562752915</v>
      </c>
      <c r="C1555" t="n">
        <v>0.993006366948481</v>
      </c>
      <c r="D1555" t="n">
        <v>0.0992448287542615</v>
      </c>
      <c r="E1555" t="n">
        <v>0.488172107328185</v>
      </c>
      <c r="F1555" t="n">
        <v>0.893748687699608</v>
      </c>
      <c r="G1555" t="n">
        <v>1</v>
      </c>
      <c r="H1555" t="n">
        <v>0.00000177715595373645</v>
      </c>
      <c r="I1555" t="n">
        <v>0.855153707539118</v>
      </c>
      <c r="J1555" t="n">
        <v>0.0921344709221876</v>
      </c>
      <c r="K1555" t="n">
        <v>1</v>
      </c>
      <c r="L1555" t="n">
        <v>1</v>
      </c>
      <c r="M1555" t="n">
        <v>0.828340564619776</v>
      </c>
      <c r="N1555" t="n">
        <v>0.183714136751415</v>
      </c>
    </row>
    <row r="1556">
      <c r="A1556" t="s">
        <v>1568</v>
      </c>
      <c r="B1556" t="n">
        <v>0.00269187161334042</v>
      </c>
      <c r="C1556" t="n">
        <v>0.467720469261264</v>
      </c>
      <c r="D1556" t="n">
        <v>1</v>
      </c>
      <c r="E1556" t="n">
        <v>0.753350250600998</v>
      </c>
      <c r="F1556" t="n">
        <v>0.173915078480112</v>
      </c>
      <c r="G1556" t="n">
        <v>1</v>
      </c>
      <c r="H1556" t="n">
        <v>0.0000000497279459363849</v>
      </c>
      <c r="I1556" t="n">
        <v>1</v>
      </c>
      <c r="J1556" t="n">
        <v>0.000907370372590796</v>
      </c>
      <c r="K1556" t="n">
        <v>0.00113155915537337</v>
      </c>
      <c r="L1556" t="n">
        <v>0.0436628067230358</v>
      </c>
      <c r="M1556" t="n">
        <v>0.500436641900609</v>
      </c>
      <c r="N1556" t="n">
        <v>0.0620588513486486</v>
      </c>
    </row>
    <row r="1557">
      <c r="A1557" t="s">
        <v>1569</v>
      </c>
      <c r="B1557" t="n">
        <v>0.0259726864696398</v>
      </c>
      <c r="C1557" t="n">
        <v>0.605016082589337</v>
      </c>
      <c r="D1557" t="n">
        <v>0.00483760413539325</v>
      </c>
      <c r="E1557" t="n">
        <v>0.943674948616526</v>
      </c>
      <c r="F1557" t="n">
        <v>0.480714872261312</v>
      </c>
      <c r="G1557" t="n">
        <v>1</v>
      </c>
      <c r="H1557" t="n">
        <v>0.00374178024219423</v>
      </c>
      <c r="I1557" t="n">
        <v>1</v>
      </c>
      <c r="J1557" t="n">
        <v>0.0466886015689016</v>
      </c>
      <c r="K1557" t="n">
        <v>0.00000850482119746702</v>
      </c>
      <c r="L1557" t="n">
        <v>0.0149119591328149</v>
      </c>
      <c r="M1557" t="n">
        <v>0.946729267933326</v>
      </c>
      <c r="N1557" t="n">
        <v>0.0472148776986388</v>
      </c>
    </row>
    <row r="1558">
      <c r="A1558" t="s">
        <v>1570</v>
      </c>
      <c r="B1558" t="n">
        <v>0.116165957956617</v>
      </c>
      <c r="C1558" t="n">
        <v>0.128800216847909</v>
      </c>
      <c r="D1558" t="n">
        <v>0.0675356490361547</v>
      </c>
      <c r="E1558" t="n">
        <v>0.00360871155134669</v>
      </c>
      <c r="F1558" t="n">
        <v>0.0941689833950416</v>
      </c>
      <c r="G1558" t="n">
        <v>1</v>
      </c>
      <c r="H1558" t="n">
        <v>0.0168634782915537</v>
      </c>
      <c r="I1558" t="n">
        <v>0.159987317760892</v>
      </c>
      <c r="J1558" t="n">
        <v>0.00662845542962349</v>
      </c>
      <c r="K1558" t="n">
        <v>0.0000000374617205188727</v>
      </c>
      <c r="L1558" t="n">
        <v>0.0000731998825394924</v>
      </c>
      <c r="M1558" t="n">
        <v>0.381841520380503</v>
      </c>
      <c r="N1558" t="n">
        <v>0.94014019692453</v>
      </c>
    </row>
    <row r="1559">
      <c r="A1559" t="s">
        <v>1571</v>
      </c>
      <c r="B1559" t="n">
        <v>0.232201688868898</v>
      </c>
      <c r="C1559" t="n">
        <v>0.961935783922051</v>
      </c>
      <c r="D1559" t="n">
        <v>0.505047723010121</v>
      </c>
      <c r="E1559" t="n">
        <v>0.810533471375763</v>
      </c>
      <c r="F1559" t="n">
        <v>0.333357348959436</v>
      </c>
      <c r="G1559" t="n">
        <v>1</v>
      </c>
      <c r="H1559" t="n">
        <v>0.00000000252246822503179</v>
      </c>
      <c r="I1559" t="n">
        <v>0.664129329504025</v>
      </c>
      <c r="J1559" t="n">
        <v>0.628073558164933</v>
      </c>
      <c r="K1559" t="n">
        <v>1</v>
      </c>
      <c r="L1559" t="n">
        <v>1</v>
      </c>
      <c r="M1559" t="n">
        <v>0.718599748469194</v>
      </c>
      <c r="N1559" t="n">
        <v>0.552752721883184</v>
      </c>
    </row>
    <row r="1560">
      <c r="A1560" t="s">
        <v>1572</v>
      </c>
      <c r="B1560" t="n">
        <v>0.125016832441621</v>
      </c>
      <c r="C1560" t="n">
        <v>0.95245954854349</v>
      </c>
      <c r="D1560" t="n">
        <v>1</v>
      </c>
      <c r="E1560" t="n">
        <v>0.754783778853337</v>
      </c>
      <c r="F1560" t="n">
        <v>0.668664380045829</v>
      </c>
      <c r="G1560" t="n">
        <v>1</v>
      </c>
      <c r="H1560" t="n">
        <v>0.00000245994278463092</v>
      </c>
      <c r="I1560" t="n">
        <v>1</v>
      </c>
      <c r="J1560" t="n">
        <v>0.312199621729157</v>
      </c>
      <c r="K1560" t="n">
        <v>0.196202038317628</v>
      </c>
      <c r="L1560" t="n">
        <v>0.457654378296336</v>
      </c>
      <c r="M1560" t="n">
        <v>0.601595785854721</v>
      </c>
      <c r="N1560" t="n">
        <v>0.823647429470628</v>
      </c>
    </row>
    <row r="1561">
      <c r="A1561" t="s">
        <v>1573</v>
      </c>
      <c r="B1561" t="n">
        <v>0.114130955513274</v>
      </c>
      <c r="C1561" t="n">
        <v>0.72291526805835</v>
      </c>
      <c r="D1561" t="n">
        <v>0.299480488890834</v>
      </c>
      <c r="E1561" t="n">
        <v>0.575253795842046</v>
      </c>
      <c r="F1561" t="n">
        <v>0.196936531223866</v>
      </c>
      <c r="G1561" t="n">
        <v>0.735733187385555</v>
      </c>
      <c r="H1561" t="n">
        <v>0.000839705906639614</v>
      </c>
      <c r="I1561" t="n">
        <v>0.846339232228497</v>
      </c>
      <c r="J1561" t="n">
        <v>0.102538896574198</v>
      </c>
      <c r="K1561" t="n">
        <v>0.00000257899864805317</v>
      </c>
      <c r="L1561" t="n">
        <v>0.000149003145527607</v>
      </c>
      <c r="M1561" t="n">
        <v>0.645588720555234</v>
      </c>
      <c r="N1561" t="n">
        <v>0.567294490042368</v>
      </c>
    </row>
    <row r="1562">
      <c r="A1562" t="s">
        <v>1574</v>
      </c>
      <c r="B1562" t="n">
        <v>0.232634998067681</v>
      </c>
      <c r="C1562" t="n">
        <v>0.835686603353774</v>
      </c>
      <c r="D1562" t="n">
        <v>1</v>
      </c>
      <c r="E1562" t="n">
        <v>1</v>
      </c>
      <c r="F1562" t="n">
        <v>0.486006802760242</v>
      </c>
      <c r="G1562" t="n">
        <v>1</v>
      </c>
      <c r="H1562" t="n">
        <v>0.0610339589203265</v>
      </c>
      <c r="I1562" t="n">
        <v>1</v>
      </c>
      <c r="J1562" t="n">
        <v>0.0678742527919934</v>
      </c>
      <c r="K1562" t="n">
        <v>0.0000115618853325873</v>
      </c>
      <c r="L1562" t="n">
        <v>0.0168215287265081</v>
      </c>
      <c r="M1562" t="n">
        <v>1</v>
      </c>
      <c r="N1562" t="n">
        <v>0.44123460931804</v>
      </c>
    </row>
    <row r="1563">
      <c r="A1563" t="s">
        <v>1575</v>
      </c>
      <c r="B1563" t="n">
        <v>0.151600143070913</v>
      </c>
      <c r="C1563" t="n">
        <v>0.529092194440626</v>
      </c>
      <c r="D1563" t="n">
        <v>0.0127061258427185</v>
      </c>
      <c r="E1563" t="n">
        <v>0.16864242874897</v>
      </c>
      <c r="F1563" t="n">
        <v>0.277872674402802</v>
      </c>
      <c r="G1563" t="n">
        <v>1</v>
      </c>
      <c r="H1563" t="n">
        <v>0.00000158383719711678</v>
      </c>
      <c r="I1563" t="n">
        <v>1</v>
      </c>
      <c r="J1563" t="n">
        <v>0.186627099850115</v>
      </c>
      <c r="K1563" t="n">
        <v>0.000499003982584782</v>
      </c>
      <c r="L1563" t="n">
        <v>0.216877902452906</v>
      </c>
      <c r="M1563" t="n">
        <v>0.593109088193184</v>
      </c>
      <c r="N1563" t="n">
        <v>0.535003186289946</v>
      </c>
    </row>
    <row r="1564">
      <c r="A1564" t="s">
        <v>1576</v>
      </c>
      <c r="B1564" t="n">
        <v>0.329933786381242</v>
      </c>
      <c r="C1564" t="n">
        <v>0.685674946652707</v>
      </c>
      <c r="D1564" t="n">
        <v>1</v>
      </c>
      <c r="E1564" t="n">
        <v>0.433661504110096</v>
      </c>
      <c r="F1564" t="n">
        <v>0.490160412281473</v>
      </c>
      <c r="G1564" t="n">
        <v>1</v>
      </c>
      <c r="H1564" t="n">
        <v>0.874840824026674</v>
      </c>
      <c r="I1564" t="n">
        <v>0.429439506007682</v>
      </c>
      <c r="J1564" t="n">
        <v>0.559405853629161</v>
      </c>
      <c r="K1564" t="n">
        <v>0.00000610178738884021</v>
      </c>
      <c r="L1564" t="n">
        <v>0.0711509828794122</v>
      </c>
      <c r="M1564" t="n">
        <v>0.673056565188176</v>
      </c>
      <c r="N1564" t="n">
        <v>0.640645967475644</v>
      </c>
    </row>
    <row r="1565">
      <c r="A1565" t="s">
        <v>1577</v>
      </c>
      <c r="B1565" t="n">
        <v>0.0221214538652296</v>
      </c>
      <c r="C1565" t="n">
        <v>0.442299389107453</v>
      </c>
      <c r="D1565" t="n">
        <v>0.167561291801353</v>
      </c>
      <c r="E1565" t="n">
        <v>0.0849185134042645</v>
      </c>
      <c r="F1565" t="n">
        <v>0.349038437567177</v>
      </c>
      <c r="G1565" t="n">
        <v>1</v>
      </c>
      <c r="H1565" t="n">
        <v>0.0000000822537800029579</v>
      </c>
      <c r="I1565" t="n">
        <v>0.925747063954194</v>
      </c>
      <c r="J1565" t="n">
        <v>0.0340345640690709</v>
      </c>
      <c r="K1565" t="n">
        <v>1</v>
      </c>
      <c r="L1565" t="n">
        <v>1</v>
      </c>
      <c r="M1565" t="n">
        <v>0.510230398033897</v>
      </c>
      <c r="N1565" t="n">
        <v>0.951983852574034</v>
      </c>
    </row>
    <row r="1566">
      <c r="A1566" t="s">
        <v>1578</v>
      </c>
      <c r="B1566" t="n">
        <v>0.206385784845733</v>
      </c>
      <c r="C1566" t="n">
        <v>0.374854228718585</v>
      </c>
      <c r="D1566" t="n">
        <v>1</v>
      </c>
      <c r="E1566" t="n">
        <v>0.0557854975349603</v>
      </c>
      <c r="F1566" t="n">
        <v>0.129416384303928</v>
      </c>
      <c r="G1566" t="n">
        <v>0.286712376466408</v>
      </c>
      <c r="H1566" t="n">
        <v>0.00677995265229514</v>
      </c>
      <c r="I1566" t="n">
        <v>0.906969575829548</v>
      </c>
      <c r="J1566" t="n">
        <v>0.413239025569184</v>
      </c>
      <c r="K1566" t="n">
        <v>0.00000813504422244472</v>
      </c>
      <c r="L1566" t="n">
        <v>0.000284555191347477</v>
      </c>
      <c r="M1566" t="n">
        <v>0.251412277920025</v>
      </c>
      <c r="N1566" t="n">
        <v>0.790293262297912</v>
      </c>
    </row>
    <row r="1567">
      <c r="A1567" t="s">
        <v>1579</v>
      </c>
      <c r="B1567" t="n">
        <v>0.0224675575754067</v>
      </c>
      <c r="C1567" t="n">
        <v>0.848911857027522</v>
      </c>
      <c r="D1567" t="n">
        <v>1</v>
      </c>
      <c r="E1567" t="n">
        <v>0.0163671832286562</v>
      </c>
      <c r="F1567" t="n">
        <v>0.279485103583629</v>
      </c>
      <c r="G1567" t="n">
        <v>1</v>
      </c>
      <c r="H1567" t="n">
        <v>0.00106501838669081</v>
      </c>
      <c r="I1567" t="n">
        <v>0.935024368279941</v>
      </c>
      <c r="J1567" t="n">
        <v>0.0406640564009947</v>
      </c>
      <c r="K1567" t="n">
        <v>0.00000361367379818057</v>
      </c>
      <c r="L1567" t="n">
        <v>0.797218063868096</v>
      </c>
      <c r="M1567" t="n">
        <v>0.954451572357143</v>
      </c>
      <c r="N1567" t="n">
        <v>0.808790917082799</v>
      </c>
    </row>
    <row r="1568">
      <c r="A1568" t="s">
        <v>1580</v>
      </c>
      <c r="B1568" t="n">
        <v>0.557342272243196</v>
      </c>
      <c r="C1568" t="n">
        <v>0.36365420671385</v>
      </c>
      <c r="D1568" t="n">
        <v>0.93683288934129</v>
      </c>
      <c r="E1568" t="n">
        <v>0.160141937002713</v>
      </c>
      <c r="F1568" t="n">
        <v>0.425967780779276</v>
      </c>
      <c r="G1568" t="n">
        <v>1</v>
      </c>
      <c r="H1568" t="n">
        <v>0.00000503669880663522</v>
      </c>
      <c r="I1568" t="n">
        <v>0.359733676957782</v>
      </c>
      <c r="J1568" t="n">
        <v>0.470451008801939</v>
      </c>
      <c r="K1568" t="n">
        <v>0.258872439127289</v>
      </c>
      <c r="L1568" t="n">
        <v>0.13333036236627</v>
      </c>
      <c r="M1568" t="n">
        <v>0.667307373966581</v>
      </c>
      <c r="N1568" t="n">
        <v>0.276417494911499</v>
      </c>
    </row>
    <row r="1569">
      <c r="A1569" t="s">
        <v>1581</v>
      </c>
      <c r="B1569" t="n">
        <v>0.26937180398778</v>
      </c>
      <c r="C1569" t="n">
        <v>0.554188075341234</v>
      </c>
      <c r="D1569" t="n">
        <v>1</v>
      </c>
      <c r="E1569" t="n">
        <v>1</v>
      </c>
      <c r="F1569" t="n">
        <v>0.22049051775012</v>
      </c>
      <c r="G1569" t="n">
        <v>1</v>
      </c>
      <c r="H1569" t="n">
        <v>0.000000105648635125206</v>
      </c>
      <c r="I1569" t="n">
        <v>0.515311559435478</v>
      </c>
      <c r="J1569" t="n">
        <v>0.512437411604554</v>
      </c>
      <c r="K1569" t="n">
        <v>0.00000000823313482084645</v>
      </c>
      <c r="L1569" t="n">
        <v>0.00554523424542968</v>
      </c>
      <c r="M1569" t="n">
        <v>1</v>
      </c>
      <c r="N1569" t="n">
        <v>0.899903034479675</v>
      </c>
    </row>
    <row r="1570">
      <c r="A1570" t="s">
        <v>1582</v>
      </c>
      <c r="B1570" t="n">
        <v>0.283972234706544</v>
      </c>
      <c r="C1570" t="n">
        <v>0.425876610599462</v>
      </c>
      <c r="D1570" t="n">
        <v>0.671425454835736</v>
      </c>
      <c r="E1570" t="n">
        <v>0.841121667311054</v>
      </c>
      <c r="F1570" t="n">
        <v>0.420776372035796</v>
      </c>
      <c r="G1570" t="n">
        <v>1</v>
      </c>
      <c r="H1570" t="n">
        <v>0.000000000370218678475875</v>
      </c>
      <c r="I1570" t="n">
        <v>1</v>
      </c>
      <c r="J1570" t="n">
        <v>0.00259638387235156</v>
      </c>
      <c r="K1570" t="n">
        <v>1</v>
      </c>
      <c r="L1570" t="n">
        <v>1</v>
      </c>
      <c r="M1570" t="n">
        <v>0.828547396333368</v>
      </c>
      <c r="N1570" t="n">
        <v>0.0363088352913536</v>
      </c>
    </row>
    <row r="1571">
      <c r="A1571" t="s">
        <v>1583</v>
      </c>
      <c r="B1571" t="n">
        <v>0.300581167406643</v>
      </c>
      <c r="C1571" t="n">
        <v>0.830392402832072</v>
      </c>
      <c r="D1571" t="n">
        <v>0.0440339103596137</v>
      </c>
      <c r="E1571" t="n">
        <v>0.915141554665444</v>
      </c>
      <c r="F1571" t="n">
        <v>0.148509532772211</v>
      </c>
      <c r="G1571" t="n">
        <v>0.692483177320449</v>
      </c>
      <c r="H1571" t="n">
        <v>0.00581640972723715</v>
      </c>
      <c r="I1571" t="n">
        <v>0.726418076438698</v>
      </c>
      <c r="J1571" t="n">
        <v>0.0550587355118165</v>
      </c>
      <c r="K1571" t="n">
        <v>0.00000345675771564193</v>
      </c>
      <c r="L1571" t="n">
        <v>0.128607850443152</v>
      </c>
      <c r="M1571" t="n">
        <v>0.949436100644109</v>
      </c>
      <c r="N1571" t="n">
        <v>0.823897866250625</v>
      </c>
    </row>
    <row r="1572">
      <c r="A1572" t="s">
        <v>1584</v>
      </c>
      <c r="B1572" t="n">
        <v>0.143294358971441</v>
      </c>
      <c r="C1572" t="n">
        <v>0.791189881908248</v>
      </c>
      <c r="D1572" t="n">
        <v>0.319445927175045</v>
      </c>
      <c r="E1572" t="n">
        <v>0.100245770614025</v>
      </c>
      <c r="F1572" t="n">
        <v>0.234031347478715</v>
      </c>
      <c r="G1572" t="n">
        <v>1</v>
      </c>
      <c r="H1572" t="n">
        <v>0.00000160995770137254</v>
      </c>
      <c r="I1572" t="n">
        <v>0.0311376719281572</v>
      </c>
      <c r="J1572" t="n">
        <v>0.178790489111107</v>
      </c>
      <c r="K1572" t="n">
        <v>0.000599945473373558</v>
      </c>
      <c r="L1572" t="n">
        <v>0.288384249838658</v>
      </c>
      <c r="M1572" t="n">
        <v>0.387151775650012</v>
      </c>
      <c r="N1572" t="n">
        <v>0.718829039186541</v>
      </c>
    </row>
    <row r="1573">
      <c r="A1573" t="s">
        <v>1585</v>
      </c>
      <c r="B1573" t="n">
        <v>0.00969573345899882</v>
      </c>
      <c r="C1573" t="n">
        <v>0.162089585904354</v>
      </c>
      <c r="D1573" t="n">
        <v>0.778991052343736</v>
      </c>
      <c r="E1573" t="n">
        <v>0.0942686637674633</v>
      </c>
      <c r="F1573" t="n">
        <v>0.351499103151117</v>
      </c>
      <c r="G1573" t="n">
        <v>0.467429562535569</v>
      </c>
      <c r="H1573" t="n">
        <v>0.0761642018403835</v>
      </c>
      <c r="I1573" t="n">
        <v>0.248962060660914</v>
      </c>
      <c r="J1573" t="n">
        <v>0.129284520723389</v>
      </c>
      <c r="K1573" t="n">
        <v>0.000000110969621731061</v>
      </c>
      <c r="L1573" t="n">
        <v>0.000215357565036566</v>
      </c>
      <c r="M1573" t="n">
        <v>0.78739120760797</v>
      </c>
      <c r="N1573" t="n">
        <v>0.163577663655287</v>
      </c>
    </row>
    <row r="1574">
      <c r="A1574" t="s">
        <v>1586</v>
      </c>
      <c r="B1574" t="n">
        <v>0.0770341826399267</v>
      </c>
      <c r="C1574" t="n">
        <v>0.761746930255901</v>
      </c>
      <c r="D1574" t="n">
        <v>0.671776967009501</v>
      </c>
      <c r="E1574" t="n">
        <v>0.51532349643923</v>
      </c>
      <c r="F1574" t="n">
        <v>0.164715349095536</v>
      </c>
      <c r="G1574" t="n">
        <v>0.791420427125169</v>
      </c>
      <c r="H1574" t="n">
        <v>0.00000117151122427083</v>
      </c>
      <c r="I1574" t="n">
        <v>0.481907159137913</v>
      </c>
      <c r="J1574" t="n">
        <v>0.0520753897395034</v>
      </c>
      <c r="K1574" t="n">
        <v>0.0000508287644274223</v>
      </c>
      <c r="L1574" t="n">
        <v>0.116266856825363</v>
      </c>
      <c r="M1574" t="n">
        <v>0.971058606510745</v>
      </c>
      <c r="N1574" t="n">
        <v>0.313387767982654</v>
      </c>
    </row>
    <row r="1575">
      <c r="A1575" t="s">
        <v>1587</v>
      </c>
      <c r="B1575" t="n">
        <v>0.126170407995856</v>
      </c>
      <c r="C1575" t="n">
        <v>0.765525479006419</v>
      </c>
      <c r="D1575" t="n">
        <v>0.253271060167619</v>
      </c>
      <c r="E1575" t="n">
        <v>0.0187737970670976</v>
      </c>
      <c r="F1575" t="n">
        <v>0.186984822543464</v>
      </c>
      <c r="G1575" t="n">
        <v>0.691167423622449</v>
      </c>
      <c r="H1575" t="n">
        <v>0.0452754324900946</v>
      </c>
      <c r="I1575" t="n">
        <v>0.768532386771385</v>
      </c>
      <c r="J1575" t="n">
        <v>0.741838362635725</v>
      </c>
      <c r="K1575" t="n">
        <v>0.0211717438880469</v>
      </c>
      <c r="L1575" t="n">
        <v>0.000000365645527026492</v>
      </c>
      <c r="M1575" t="n">
        <v>0.480322328323965</v>
      </c>
      <c r="N1575" t="n">
        <v>0.00124514359463611</v>
      </c>
    </row>
    <row r="1576">
      <c r="A1576" t="s">
        <v>1588</v>
      </c>
      <c r="B1576" t="n">
        <v>0.184608799913518</v>
      </c>
      <c r="C1576" t="n">
        <v>0.707847207389195</v>
      </c>
      <c r="D1576" t="n">
        <v>1</v>
      </c>
      <c r="E1576" t="n">
        <v>0.454597206135471</v>
      </c>
      <c r="F1576" t="n">
        <v>0.417206568609207</v>
      </c>
      <c r="G1576" t="n">
        <v>1</v>
      </c>
      <c r="H1576" t="n">
        <v>0.000247366458010009</v>
      </c>
      <c r="I1576" t="n">
        <v>0.0642655724603483</v>
      </c>
      <c r="J1576" t="n">
        <v>0.336391928550377</v>
      </c>
      <c r="K1576" t="n">
        <v>0.000000000280158713979648</v>
      </c>
      <c r="L1576" t="n">
        <v>0.000000100290949645165</v>
      </c>
      <c r="M1576" t="n">
        <v>0.845056730206011</v>
      </c>
      <c r="N1576" t="n">
        <v>0.252203430788338</v>
      </c>
    </row>
    <row r="1577">
      <c r="A1577" t="s">
        <v>1589</v>
      </c>
      <c r="B1577" t="n">
        <v>0.436051468726507</v>
      </c>
      <c r="C1577" t="n">
        <v>0.466388192948606</v>
      </c>
      <c r="D1577" t="n">
        <v>1</v>
      </c>
      <c r="E1577" t="n">
        <v>1</v>
      </c>
      <c r="F1577" t="n">
        <v>0.843129576950688</v>
      </c>
      <c r="G1577" t="n">
        <v>1</v>
      </c>
      <c r="H1577" t="n">
        <v>0.00000000592324337650161</v>
      </c>
      <c r="I1577" t="n">
        <v>1</v>
      </c>
      <c r="J1577" t="n">
        <v>0.221350644608786</v>
      </c>
      <c r="K1577" t="n">
        <v>1</v>
      </c>
      <c r="L1577" t="n">
        <v>1</v>
      </c>
      <c r="M1577" t="n">
        <v>0.67264995489552</v>
      </c>
      <c r="N1577" t="n">
        <v>0.470647486313604</v>
      </c>
    </row>
    <row r="1578">
      <c r="A1578" t="s">
        <v>1590</v>
      </c>
      <c r="B1578" t="n">
        <v>0.689237658298143</v>
      </c>
      <c r="C1578" t="n">
        <v>0.502706379240388</v>
      </c>
      <c r="D1578" t="n">
        <v>0.0624657742675559</v>
      </c>
      <c r="E1578" t="n">
        <v>0.779409968178046</v>
      </c>
      <c r="F1578" t="n">
        <v>0.624814374173177</v>
      </c>
      <c r="G1578" t="n">
        <v>1</v>
      </c>
      <c r="H1578" t="n">
        <v>0.0000466987487608821</v>
      </c>
      <c r="I1578" t="n">
        <v>1</v>
      </c>
      <c r="J1578" t="n">
        <v>0.359261056417056</v>
      </c>
      <c r="K1578" t="n">
        <v>0.000000000686955162612814</v>
      </c>
      <c r="L1578" t="n">
        <v>0.0000124566825661152</v>
      </c>
      <c r="M1578" t="n">
        <v>0.728500832694048</v>
      </c>
      <c r="N1578" t="n">
        <v>0.221282426578827</v>
      </c>
    </row>
    <row r="1579">
      <c r="A1579" t="s">
        <v>1591</v>
      </c>
      <c r="B1579" t="n">
        <v>0.00971059593018401</v>
      </c>
      <c r="C1579" t="n">
        <v>0.868775980291696</v>
      </c>
      <c r="D1579" t="n">
        <v>1</v>
      </c>
      <c r="E1579" t="n">
        <v>0.189733348837592</v>
      </c>
      <c r="F1579" t="n">
        <v>1</v>
      </c>
      <c r="G1579" t="n">
        <v>1</v>
      </c>
      <c r="H1579" t="n">
        <v>0.0380390544650273</v>
      </c>
      <c r="I1579" t="n">
        <v>1</v>
      </c>
      <c r="J1579" t="n">
        <v>0.0435098384424811</v>
      </c>
      <c r="K1579" t="n">
        <v>0.00000000533208614730869</v>
      </c>
      <c r="L1579" t="n">
        <v>0.00000139484186099273</v>
      </c>
      <c r="M1579" t="n">
        <v>0.232684736588304</v>
      </c>
      <c r="N1579" t="n">
        <v>0.398789689219646</v>
      </c>
    </row>
    <row r="1580">
      <c r="A1580" t="s">
        <v>1592</v>
      </c>
      <c r="B1580" t="n">
        <v>0.0000665298221214814</v>
      </c>
      <c r="C1580" t="n">
        <v>0.446506443789242</v>
      </c>
      <c r="D1580" t="n">
        <v>1</v>
      </c>
      <c r="E1580" t="n">
        <v>1</v>
      </c>
      <c r="F1580" t="n">
        <v>0.0506767586390974</v>
      </c>
      <c r="G1580" t="n">
        <v>1</v>
      </c>
      <c r="H1580" t="n">
        <v>0.00000000000465117121551634</v>
      </c>
      <c r="I1580" t="n">
        <v>1</v>
      </c>
      <c r="J1580" t="n">
        <v>0.0358165237796393</v>
      </c>
      <c r="K1580" t="n">
        <v>1</v>
      </c>
      <c r="L1580" t="n">
        <v>1</v>
      </c>
      <c r="M1580" t="n">
        <v>1</v>
      </c>
      <c r="N1580" t="n">
        <v>0.850037834052969</v>
      </c>
    </row>
    <row r="1581">
      <c r="A1581" t="s">
        <v>1593</v>
      </c>
      <c r="B1581" t="n">
        <v>0.551794990888185</v>
      </c>
      <c r="C1581" t="n">
        <v>0.942589819775555</v>
      </c>
      <c r="D1581" t="n">
        <v>1</v>
      </c>
      <c r="E1581" t="n">
        <v>0.209484217837415</v>
      </c>
      <c r="F1581" t="n">
        <v>0.872655075223989</v>
      </c>
      <c r="G1581" t="n">
        <v>1</v>
      </c>
      <c r="H1581" t="n">
        <v>0.00331406711970003</v>
      </c>
      <c r="I1581" t="n">
        <v>0.503837545358619</v>
      </c>
      <c r="J1581" t="n">
        <v>0.650580329182872</v>
      </c>
      <c r="K1581" t="n">
        <v>0.0000000805423625749491</v>
      </c>
      <c r="L1581" t="n">
        <v>0.000134638242765123</v>
      </c>
      <c r="M1581" t="n">
        <v>0.769349868570888</v>
      </c>
      <c r="N1581" t="n">
        <v>0.715117366884915</v>
      </c>
    </row>
    <row r="1582">
      <c r="A1582" t="s">
        <v>1594</v>
      </c>
      <c r="B1582" t="n">
        <v>0.141549981418915</v>
      </c>
      <c r="C1582" t="n">
        <v>0.542793305254799</v>
      </c>
      <c r="D1582" t="n">
        <v>1</v>
      </c>
      <c r="E1582" t="n">
        <v>0.0010288452779483</v>
      </c>
      <c r="F1582" t="n">
        <v>0.705723108828047</v>
      </c>
      <c r="G1582" t="n">
        <v>1</v>
      </c>
      <c r="H1582" t="n">
        <v>0.00000318398554719499</v>
      </c>
      <c r="I1582" t="n">
        <v>1</v>
      </c>
      <c r="J1582" t="n">
        <v>0.153996794550123</v>
      </c>
      <c r="K1582" t="n">
        <v>0.0000462970956049094</v>
      </c>
      <c r="L1582" t="n">
        <v>0.148111629340968</v>
      </c>
      <c r="M1582" t="n">
        <v>0.566369842125282</v>
      </c>
      <c r="N1582" t="n">
        <v>1</v>
      </c>
    </row>
    <row r="1583">
      <c r="A1583" t="s">
        <v>1595</v>
      </c>
      <c r="B1583" t="n">
        <v>0.756608506253162</v>
      </c>
      <c r="C1583" t="n">
        <v>0.378490200123515</v>
      </c>
      <c r="D1583" t="n">
        <v>1</v>
      </c>
      <c r="E1583" t="n">
        <v>0.0938766039009247</v>
      </c>
      <c r="F1583" t="n">
        <v>0.118362532153099</v>
      </c>
      <c r="G1583" t="n">
        <v>1</v>
      </c>
      <c r="H1583" t="n">
        <v>0.140386262569752</v>
      </c>
      <c r="I1583" t="n">
        <v>1</v>
      </c>
      <c r="J1583" t="n">
        <v>0.0151250652549467</v>
      </c>
      <c r="K1583" t="n">
        <v>0.0000000137744483366138</v>
      </c>
      <c r="L1583" t="n">
        <v>0.0028801058126942</v>
      </c>
      <c r="M1583" t="n">
        <v>0.325230530310727</v>
      </c>
      <c r="N1583" t="n">
        <v>0.281892528885778</v>
      </c>
    </row>
    <row r="1584">
      <c r="A1584" t="s">
        <v>1596</v>
      </c>
      <c r="B1584" t="n">
        <v>0.532960447007549</v>
      </c>
      <c r="C1584" t="n">
        <v>0.619411602732657</v>
      </c>
      <c r="D1584" t="n">
        <v>0.815319996191474</v>
      </c>
      <c r="E1584" t="n">
        <v>0.0494578630203065</v>
      </c>
      <c r="F1584" t="n">
        <v>0.834796248843069</v>
      </c>
      <c r="G1584" t="n">
        <v>0.473495796501028</v>
      </c>
      <c r="H1584" t="n">
        <v>0.658731871288596</v>
      </c>
      <c r="I1584" t="n">
        <v>0.301362988053422</v>
      </c>
      <c r="J1584" t="n">
        <v>0.308308874794218</v>
      </c>
      <c r="K1584" t="n">
        <v>0.000000000333530674588082</v>
      </c>
      <c r="L1584" t="n">
        <v>0.0000214926526301941</v>
      </c>
      <c r="M1584" t="n">
        <v>0.981671192021047</v>
      </c>
      <c r="N1584" t="n">
        <v>0.731622252778683</v>
      </c>
    </row>
    <row r="1585">
      <c r="A1585" t="s">
        <v>1597</v>
      </c>
      <c r="B1585" t="n">
        <v>0.233459205424602</v>
      </c>
      <c r="C1585" t="n">
        <v>0.79134704359138</v>
      </c>
      <c r="D1585" t="n">
        <v>1</v>
      </c>
      <c r="E1585" t="n">
        <v>0.0402679630292302</v>
      </c>
      <c r="F1585" t="n">
        <v>0.0626963503888397</v>
      </c>
      <c r="G1585" t="n">
        <v>0.08662386129668</v>
      </c>
      <c r="H1585" t="n">
        <v>0.0286695504687544</v>
      </c>
      <c r="I1585" t="n">
        <v>0.668991780631634</v>
      </c>
      <c r="J1585" t="n">
        <v>0.329919201041186</v>
      </c>
      <c r="K1585" t="n">
        <v>0.0000000220780478766132</v>
      </c>
      <c r="L1585" t="n">
        <v>0.13541690335597</v>
      </c>
      <c r="M1585" t="n">
        <v>0.259077345717587</v>
      </c>
      <c r="N1585" t="n">
        <v>0.660410734024768</v>
      </c>
    </row>
    <row r="1586">
      <c r="A1586" t="s">
        <v>1598</v>
      </c>
      <c r="B1586" t="n">
        <v>0.672889002108636</v>
      </c>
      <c r="C1586" t="n">
        <v>0.504234792360449</v>
      </c>
      <c r="D1586" t="n">
        <v>1</v>
      </c>
      <c r="E1586" t="n">
        <v>1</v>
      </c>
      <c r="F1586" t="n">
        <v>0.629726468565502</v>
      </c>
      <c r="G1586" t="n">
        <v>0.0161397589720036</v>
      </c>
      <c r="H1586" t="n">
        <v>0.00138422664629773</v>
      </c>
      <c r="I1586" t="n">
        <v>0.511441500953645</v>
      </c>
      <c r="J1586" t="n">
        <v>0.0396298899731254</v>
      </c>
      <c r="K1586" t="n">
        <v>0.0000000153586502068265</v>
      </c>
      <c r="L1586" t="n">
        <v>0.0000416149193442161</v>
      </c>
      <c r="M1586" t="n">
        <v>1</v>
      </c>
      <c r="N1586" t="n">
        <v>0.21599552045107</v>
      </c>
    </row>
    <row r="1587">
      <c r="A1587" t="s">
        <v>1599</v>
      </c>
      <c r="B1587" t="n">
        <v>0.427120698263691</v>
      </c>
      <c r="C1587" t="n">
        <v>0.354447579065543</v>
      </c>
      <c r="D1587" t="n">
        <v>1</v>
      </c>
      <c r="E1587" t="n">
        <v>0.889516577940392</v>
      </c>
      <c r="F1587" t="n">
        <v>0.346510460918771</v>
      </c>
      <c r="G1587" t="n">
        <v>1</v>
      </c>
      <c r="H1587" t="n">
        <v>0.197354099048979</v>
      </c>
      <c r="I1587" t="n">
        <v>0.455573862202438</v>
      </c>
      <c r="J1587" t="n">
        <v>0.0765681773372746</v>
      </c>
      <c r="K1587" t="n">
        <v>0.00000481225481716469</v>
      </c>
      <c r="L1587" t="n">
        <v>0.158864217993401</v>
      </c>
      <c r="M1587" t="n">
        <v>0.396982830547142</v>
      </c>
      <c r="N1587" t="n">
        <v>0.270948009256195</v>
      </c>
    </row>
    <row r="1588">
      <c r="A1588" t="s">
        <v>1600</v>
      </c>
      <c r="B1588" t="n">
        <v>0.304146436278698</v>
      </c>
      <c r="C1588" t="n">
        <v>0.933007869685207</v>
      </c>
      <c r="D1588" t="n">
        <v>0.393796791331683</v>
      </c>
      <c r="E1588" t="n">
        <v>0.0880912417611718</v>
      </c>
      <c r="F1588" t="n">
        <v>0.449537992797941</v>
      </c>
      <c r="G1588" t="n">
        <v>1</v>
      </c>
      <c r="H1588" t="n">
        <v>0.0000000321004650722611</v>
      </c>
      <c r="I1588" t="n">
        <v>1</v>
      </c>
      <c r="J1588" t="n">
        <v>0.00301316877631059</v>
      </c>
      <c r="K1588" t="n">
        <v>0.00685387876724141</v>
      </c>
      <c r="L1588" t="n">
        <v>0.983267584365763</v>
      </c>
      <c r="M1588" t="n">
        <v>0.733119293931221</v>
      </c>
      <c r="N1588" t="n">
        <v>0.372524652202255</v>
      </c>
    </row>
    <row r="1589">
      <c r="A1589" t="s">
        <v>1601</v>
      </c>
      <c r="B1589" t="n">
        <v>0.111174358610991</v>
      </c>
      <c r="C1589" t="n">
        <v>0.383150040052921</v>
      </c>
      <c r="D1589" t="n">
        <v>1</v>
      </c>
      <c r="E1589" t="n">
        <v>1</v>
      </c>
      <c r="F1589" t="n">
        <v>0.44038389375764</v>
      </c>
      <c r="G1589" t="n">
        <v>1</v>
      </c>
      <c r="H1589" t="n">
        <v>0.148581149325614</v>
      </c>
      <c r="I1589" t="n">
        <v>0.976363241038046</v>
      </c>
      <c r="J1589" t="n">
        <v>0.598538903097089</v>
      </c>
      <c r="K1589" t="n">
        <v>0.00000216024259356096</v>
      </c>
      <c r="L1589" t="n">
        <v>0.129740016221204</v>
      </c>
      <c r="M1589" t="n">
        <v>0.570198676536215</v>
      </c>
      <c r="N1589" t="n">
        <v>0.674785799876029</v>
      </c>
    </row>
    <row r="1590">
      <c r="A1590" t="s">
        <v>1602</v>
      </c>
      <c r="B1590" t="n">
        <v>0.0120932278157644</v>
      </c>
      <c r="C1590" t="n">
        <v>0.943091336359348</v>
      </c>
      <c r="D1590" t="n">
        <v>0.785692165545117</v>
      </c>
      <c r="E1590" t="n">
        <v>0.0131175804463368</v>
      </c>
      <c r="F1590" t="n">
        <v>0.658054634545966</v>
      </c>
      <c r="G1590" t="n">
        <v>1</v>
      </c>
      <c r="H1590" t="n">
        <v>0.000000108864511456341</v>
      </c>
      <c r="I1590" t="n">
        <v>0.123611683244287</v>
      </c>
      <c r="J1590" t="n">
        <v>0.412912210233322</v>
      </c>
      <c r="K1590" t="n">
        <v>1</v>
      </c>
      <c r="L1590" t="n">
        <v>1</v>
      </c>
      <c r="M1590" t="n">
        <v>0.960297850669798</v>
      </c>
      <c r="N1590" t="n">
        <v>0.49315849019634</v>
      </c>
    </row>
    <row r="1591">
      <c r="A1591" t="s">
        <v>1603</v>
      </c>
      <c r="B1591" t="n">
        <v>1</v>
      </c>
      <c r="C1591" t="n">
        <v>0.427490299394631</v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1</v>
      </c>
      <c r="K1591" t="n">
        <v>0.000000366532372203132</v>
      </c>
      <c r="L1591" t="n">
        <v>0.099424244011441</v>
      </c>
      <c r="M1591" t="n">
        <v>1</v>
      </c>
      <c r="N1591" t="n">
        <v>0.170729122955188</v>
      </c>
    </row>
    <row r="1592">
      <c r="A1592" t="s">
        <v>1604</v>
      </c>
      <c r="B1592" t="n">
        <v>0.210961140448484</v>
      </c>
      <c r="C1592" t="n">
        <v>0.616106360351913</v>
      </c>
      <c r="D1592" t="n">
        <v>1</v>
      </c>
      <c r="E1592" t="n">
        <v>0.00213991857143987</v>
      </c>
      <c r="F1592" t="n">
        <v>0.603852844526247</v>
      </c>
      <c r="G1592" t="n">
        <v>1</v>
      </c>
      <c r="H1592" t="n">
        <v>0.0000000507340269802402</v>
      </c>
      <c r="I1592" t="n">
        <v>1</v>
      </c>
      <c r="J1592" t="n">
        <v>0.00261976809319044</v>
      </c>
      <c r="K1592" t="n">
        <v>1</v>
      </c>
      <c r="L1592" t="n">
        <v>1</v>
      </c>
      <c r="M1592" t="n">
        <v>0.408331891985299</v>
      </c>
      <c r="N1592" t="n">
        <v>0.256133421475244</v>
      </c>
    </row>
    <row r="1593">
      <c r="A1593" t="s">
        <v>1605</v>
      </c>
      <c r="B1593" t="n">
        <v>0.0846991537720522</v>
      </c>
      <c r="C1593" t="n">
        <v>0.805877472986822</v>
      </c>
      <c r="D1593" t="n">
        <v>0.707577682660368</v>
      </c>
      <c r="E1593" t="n">
        <v>0.770451687074753</v>
      </c>
      <c r="F1593" t="n">
        <v>0.387914077629465</v>
      </c>
      <c r="G1593" t="n">
        <v>1</v>
      </c>
      <c r="H1593" t="n">
        <v>0.00000448237999548109</v>
      </c>
      <c r="I1593" t="n">
        <v>0.439123388464661</v>
      </c>
      <c r="J1593" t="n">
        <v>0.0709142307665278</v>
      </c>
      <c r="K1593" t="n">
        <v>1</v>
      </c>
      <c r="L1593" t="n">
        <v>1</v>
      </c>
      <c r="M1593" t="n">
        <v>0.686530641427664</v>
      </c>
      <c r="N1593" t="n">
        <v>0.599356777161323</v>
      </c>
    </row>
    <row r="1594">
      <c r="A1594" t="s">
        <v>1606</v>
      </c>
      <c r="B1594" t="n">
        <v>0.016480429028125</v>
      </c>
      <c r="C1594" t="n">
        <v>0.427008702930523</v>
      </c>
      <c r="D1594" t="n">
        <v>1</v>
      </c>
      <c r="E1594" t="n">
        <v>0.0000599777845496404</v>
      </c>
      <c r="F1594" t="n">
        <v>0.11575407271601</v>
      </c>
      <c r="G1594" t="n">
        <v>0.616878599431471</v>
      </c>
      <c r="H1594" t="n">
        <v>0.000000000123862851273353</v>
      </c>
      <c r="I1594" t="n">
        <v>0.663804722798169</v>
      </c>
      <c r="J1594" t="n">
        <v>0.0902798069037197</v>
      </c>
      <c r="K1594" t="n">
        <v>0.00000000177425340293245</v>
      </c>
      <c r="L1594" t="n">
        <v>0.0000306809358412587</v>
      </c>
      <c r="M1594" t="n">
        <v>0.951257630344083</v>
      </c>
      <c r="N1594" t="n">
        <v>0.30501724109287</v>
      </c>
    </row>
    <row r="1595">
      <c r="A1595" t="s">
        <v>1607</v>
      </c>
      <c r="B1595" t="n">
        <v>1</v>
      </c>
      <c r="C1595" t="n">
        <v>0.944733026315851</v>
      </c>
      <c r="D1595" t="n">
        <v>0.00530094317932794</v>
      </c>
      <c r="E1595" t="n">
        <v>0.198274707501058</v>
      </c>
      <c r="F1595" t="n">
        <v>1</v>
      </c>
      <c r="G1595" t="n">
        <v>0.0309083232673692</v>
      </c>
      <c r="H1595" t="n">
        <v>1</v>
      </c>
      <c r="I1595" t="n">
        <v>0.167884004605702</v>
      </c>
      <c r="J1595" t="n">
        <v>1</v>
      </c>
      <c r="K1595" t="n">
        <v>0.0000003038438226576</v>
      </c>
      <c r="L1595" t="n">
        <v>0.0000344195205693395</v>
      </c>
      <c r="M1595" t="n">
        <v>0.802010006822442</v>
      </c>
      <c r="N1595" t="n">
        <v>0.00926406869029255</v>
      </c>
    </row>
    <row r="1596">
      <c r="A1596" t="s">
        <v>1608</v>
      </c>
      <c r="B1596" t="n">
        <v>0.0711401839145017</v>
      </c>
      <c r="C1596" t="n">
        <v>0.499938811287444</v>
      </c>
      <c r="D1596" t="n">
        <v>1</v>
      </c>
      <c r="E1596" t="n">
        <v>0.0950953976694331</v>
      </c>
      <c r="F1596" t="n">
        <v>0.364958504710838</v>
      </c>
      <c r="G1596" t="n">
        <v>1</v>
      </c>
      <c r="H1596" t="n">
        <v>0.00000000000732795213937073</v>
      </c>
      <c r="I1596" t="n">
        <v>0.772219568224212</v>
      </c>
      <c r="J1596" t="n">
        <v>0.191533889332191</v>
      </c>
      <c r="K1596" t="n">
        <v>1</v>
      </c>
      <c r="L1596" t="n">
        <v>1</v>
      </c>
      <c r="M1596" t="n">
        <v>0.331978573080289</v>
      </c>
      <c r="N1596" t="n">
        <v>0.656094693466983</v>
      </c>
    </row>
    <row r="1597">
      <c r="A1597" t="s">
        <v>1609</v>
      </c>
      <c r="B1597" t="n">
        <v>0.288101995073762</v>
      </c>
      <c r="C1597" t="n">
        <v>0.479604770286218</v>
      </c>
      <c r="D1597" t="n">
        <v>0.0513806734877676</v>
      </c>
      <c r="E1597" t="n">
        <v>0.803296171580994</v>
      </c>
      <c r="F1597" t="n">
        <v>0.382776123638453</v>
      </c>
      <c r="G1597" t="n">
        <v>1</v>
      </c>
      <c r="H1597" t="n">
        <v>0.00000446786730900577</v>
      </c>
      <c r="I1597" t="n">
        <v>0.296393678683728</v>
      </c>
      <c r="J1597" t="n">
        <v>0.345197292178489</v>
      </c>
      <c r="K1597" t="n">
        <v>1</v>
      </c>
      <c r="L1597" t="n">
        <v>1</v>
      </c>
      <c r="M1597" t="n">
        <v>0.431759579709848</v>
      </c>
      <c r="N1597" t="n">
        <v>0.728203374000677</v>
      </c>
    </row>
    <row r="1598">
      <c r="A1598" t="s">
        <v>1610</v>
      </c>
      <c r="B1598" t="n">
        <v>0.267358028821219</v>
      </c>
      <c r="C1598" t="n">
        <v>0.828861540552878</v>
      </c>
      <c r="D1598" t="n">
        <v>0.182279495938644</v>
      </c>
      <c r="E1598" t="n">
        <v>0.392044165370107</v>
      </c>
      <c r="F1598" t="n">
        <v>0.790798819584323</v>
      </c>
      <c r="G1598" t="n">
        <v>1</v>
      </c>
      <c r="H1598" t="n">
        <v>0.00000200039744805918</v>
      </c>
      <c r="I1598" t="n">
        <v>0.127218756173477</v>
      </c>
      <c r="J1598" t="n">
        <v>0.237748945638631</v>
      </c>
      <c r="K1598" t="n">
        <v>0.00000000000598511906626688</v>
      </c>
      <c r="L1598" t="n">
        <v>0.000228622260828575</v>
      </c>
      <c r="M1598" t="n">
        <v>0.305833998963848</v>
      </c>
      <c r="N1598" t="n">
        <v>0.616948705090393</v>
      </c>
    </row>
    <row r="1599">
      <c r="A1599" t="s">
        <v>1611</v>
      </c>
      <c r="B1599" t="n">
        <v>0.0837275869791879</v>
      </c>
      <c r="C1599" t="n">
        <v>0.735801769455871</v>
      </c>
      <c r="D1599" t="n">
        <v>0.000324356650425347</v>
      </c>
      <c r="E1599" t="n">
        <v>0.94953662081745</v>
      </c>
      <c r="F1599" t="n">
        <v>0.0678073386628965</v>
      </c>
      <c r="G1599" t="n">
        <v>0.0814162830034321</v>
      </c>
      <c r="H1599" t="n">
        <v>0.0000000844676085466389</v>
      </c>
      <c r="I1599" t="n">
        <v>0.580749645847132</v>
      </c>
      <c r="J1599" t="n">
        <v>0.0497414407176204</v>
      </c>
      <c r="K1599" t="n">
        <v>1</v>
      </c>
      <c r="L1599" t="n">
        <v>1</v>
      </c>
      <c r="M1599" t="n">
        <v>0.793612673887081</v>
      </c>
      <c r="N1599" t="n">
        <v>0.190845885006975</v>
      </c>
    </row>
    <row r="1600">
      <c r="A1600" t="s">
        <v>1612</v>
      </c>
      <c r="B1600" t="n">
        <v>0.409496859834114</v>
      </c>
      <c r="C1600" t="n">
        <v>0.692035223553089</v>
      </c>
      <c r="D1600" t="n">
        <v>1</v>
      </c>
      <c r="E1600" t="n">
        <v>1</v>
      </c>
      <c r="F1600" t="n">
        <v>0.737055165879956</v>
      </c>
      <c r="G1600" t="n">
        <v>1</v>
      </c>
      <c r="H1600" t="n">
        <v>0.00000495969462031654</v>
      </c>
      <c r="I1600" t="n">
        <v>1</v>
      </c>
      <c r="J1600" t="n">
        <v>0.138533295250501</v>
      </c>
      <c r="K1600" t="n">
        <v>0.508500023795896</v>
      </c>
      <c r="L1600" t="n">
        <v>0.152635368774313</v>
      </c>
      <c r="M1600" t="n">
        <v>1</v>
      </c>
      <c r="N1600" t="n">
        <v>0.375586102813496</v>
      </c>
    </row>
    <row r="1601">
      <c r="A1601" t="s">
        <v>1613</v>
      </c>
      <c r="B1601" t="n">
        <v>0.719970022404549</v>
      </c>
      <c r="C1601" t="n">
        <v>0.240880064597814</v>
      </c>
      <c r="D1601" t="n">
        <v>1</v>
      </c>
      <c r="E1601" t="n">
        <v>0.378394354869894</v>
      </c>
      <c r="F1601" t="n">
        <v>0.269885173932594</v>
      </c>
      <c r="G1601" t="n">
        <v>1</v>
      </c>
      <c r="H1601" t="n">
        <v>0.0000010991946826165</v>
      </c>
      <c r="I1601" t="n">
        <v>0.776521462976476</v>
      </c>
      <c r="J1601" t="n">
        <v>0.0751826593634757</v>
      </c>
      <c r="K1601" t="n">
        <v>1</v>
      </c>
      <c r="L1601" t="n">
        <v>1</v>
      </c>
      <c r="M1601" t="n">
        <v>0.894406511661718</v>
      </c>
      <c r="N1601" t="n">
        <v>0.594686885562464</v>
      </c>
    </row>
    <row r="1602">
      <c r="A1602" t="s">
        <v>1614</v>
      </c>
      <c r="B1602" t="n">
        <v>0.171167320263211</v>
      </c>
      <c r="C1602" t="n">
        <v>0.349630541896984</v>
      </c>
      <c r="D1602" t="n">
        <v>0.773673658110924</v>
      </c>
      <c r="E1602" t="n">
        <v>0.212847538129665</v>
      </c>
      <c r="F1602" t="n">
        <v>0.603328034443202</v>
      </c>
      <c r="G1602" t="n">
        <v>1</v>
      </c>
      <c r="H1602" t="n">
        <v>0.00000000944604676700386</v>
      </c>
      <c r="I1602" t="n">
        <v>0.937858673241427</v>
      </c>
      <c r="J1602" t="n">
        <v>0.0663889442055955</v>
      </c>
      <c r="K1602" t="n">
        <v>1</v>
      </c>
      <c r="L1602" t="n">
        <v>1</v>
      </c>
      <c r="M1602" t="n">
        <v>0.935982985335816</v>
      </c>
      <c r="N1602" t="n">
        <v>0.626994543080584</v>
      </c>
    </row>
    <row r="1603">
      <c r="A1603" t="s">
        <v>1615</v>
      </c>
      <c r="B1603" t="n">
        <v>0.315634109079124</v>
      </c>
      <c r="C1603" t="n">
        <v>0.24457879447975</v>
      </c>
      <c r="D1603" t="n">
        <v>1</v>
      </c>
      <c r="E1603" t="n">
        <v>1</v>
      </c>
      <c r="F1603" t="n">
        <v>0.164550745329944</v>
      </c>
      <c r="G1603" t="n">
        <v>1</v>
      </c>
      <c r="H1603" t="n">
        <v>0.124067452381722</v>
      </c>
      <c r="I1603" t="n">
        <v>0.412547104860306</v>
      </c>
      <c r="J1603" t="n">
        <v>0.00804665121000109</v>
      </c>
      <c r="K1603" t="n">
        <v>0.00000260970737475231</v>
      </c>
      <c r="L1603" t="n">
        <v>0.0151588654411733</v>
      </c>
      <c r="M1603" t="n">
        <v>1</v>
      </c>
      <c r="N1603" t="n">
        <v>0.981608890567018</v>
      </c>
    </row>
    <row r="1604">
      <c r="A1604" t="s">
        <v>1616</v>
      </c>
      <c r="B1604" t="n">
        <v>0.393228100899967</v>
      </c>
      <c r="C1604" t="n">
        <v>0.8037782420218</v>
      </c>
      <c r="D1604" t="n">
        <v>0.729414003860883</v>
      </c>
      <c r="E1604" t="n">
        <v>0.39243815620664</v>
      </c>
      <c r="F1604" t="n">
        <v>0.988744137335385</v>
      </c>
      <c r="G1604" t="n">
        <v>1</v>
      </c>
      <c r="H1604" t="n">
        <v>0.186473482900061</v>
      </c>
      <c r="I1604" t="n">
        <v>0.864531368647155</v>
      </c>
      <c r="J1604" t="n">
        <v>0.32894893852858</v>
      </c>
      <c r="K1604" t="n">
        <v>0.00000000456895579387765</v>
      </c>
      <c r="L1604" t="n">
        <v>0.09884803175307</v>
      </c>
      <c r="M1604" t="n">
        <v>0.585388227687541</v>
      </c>
      <c r="N1604" t="n">
        <v>0.49288475104748</v>
      </c>
    </row>
    <row r="1605">
      <c r="A1605" t="s">
        <v>1617</v>
      </c>
      <c r="B1605" t="n">
        <v>0.0149124972932283</v>
      </c>
      <c r="C1605" t="n">
        <v>0.62304583763741</v>
      </c>
      <c r="D1605" t="n">
        <v>1</v>
      </c>
      <c r="E1605" t="n">
        <v>0.00774574589914347</v>
      </c>
      <c r="F1605" t="n">
        <v>0.380498217800942</v>
      </c>
      <c r="G1605" t="n">
        <v>0.148830057841492</v>
      </c>
      <c r="H1605" t="n">
        <v>0.000264616467484136</v>
      </c>
      <c r="I1605" t="n">
        <v>0.88730683532433</v>
      </c>
      <c r="J1605" t="n">
        <v>0.096741364969307</v>
      </c>
      <c r="K1605" t="n">
        <v>0.000000792096911451752</v>
      </c>
      <c r="L1605" t="n">
        <v>0.00688843395075812</v>
      </c>
      <c r="M1605" t="n">
        <v>0.523358551013927</v>
      </c>
      <c r="N1605" t="n">
        <v>0.956620706320022</v>
      </c>
    </row>
    <row r="1606">
      <c r="A1606" t="s">
        <v>1618</v>
      </c>
      <c r="B1606" t="n">
        <v>0.053505401455607</v>
      </c>
      <c r="C1606" t="n">
        <v>0.504861653924368</v>
      </c>
      <c r="D1606" t="n">
        <v>1</v>
      </c>
      <c r="E1606" t="n">
        <v>1</v>
      </c>
      <c r="F1606" t="n">
        <v>0.543763769640511</v>
      </c>
      <c r="G1606" t="n">
        <v>1</v>
      </c>
      <c r="H1606" t="n">
        <v>0.00000369025721046772</v>
      </c>
      <c r="I1606" t="n">
        <v>0.891033772295618</v>
      </c>
      <c r="J1606" t="n">
        <v>0.899636540423261</v>
      </c>
      <c r="K1606" t="n">
        <v>0.263638687726792</v>
      </c>
      <c r="L1606" t="n">
        <v>0.0896967332087285</v>
      </c>
      <c r="M1606" t="n">
        <v>1</v>
      </c>
      <c r="N1606" t="n">
        <v>1</v>
      </c>
    </row>
    <row r="1607">
      <c r="A1607" t="s">
        <v>1619</v>
      </c>
      <c r="B1607" t="n">
        <v>0.00199980595703278</v>
      </c>
      <c r="C1607" t="n">
        <v>0.315267452986312</v>
      </c>
      <c r="D1607" t="n">
        <v>0.12092968183493</v>
      </c>
      <c r="E1607" t="n">
        <v>0.00923311625369519</v>
      </c>
      <c r="F1607" t="n">
        <v>0.130190547111945</v>
      </c>
      <c r="G1607" t="n">
        <v>1</v>
      </c>
      <c r="H1607" t="n">
        <v>0.0000000281949878438502</v>
      </c>
      <c r="I1607" t="n">
        <v>0.797428737985471</v>
      </c>
      <c r="J1607" t="n">
        <v>0.111375113710043</v>
      </c>
      <c r="K1607" t="n">
        <v>1</v>
      </c>
      <c r="L1607" t="n">
        <v>1</v>
      </c>
      <c r="M1607" t="n">
        <v>0.928694924309172</v>
      </c>
      <c r="N1607" t="n">
        <v>0.185113304516004</v>
      </c>
    </row>
    <row r="1608">
      <c r="A1608" t="s">
        <v>1620</v>
      </c>
      <c r="B1608" t="n">
        <v>0.191977157168264</v>
      </c>
      <c r="C1608" t="n">
        <v>0.431400781536832</v>
      </c>
      <c r="D1608" t="n">
        <v>1</v>
      </c>
      <c r="E1608" t="n">
        <v>1</v>
      </c>
      <c r="F1608" t="n">
        <v>0.186368561045075</v>
      </c>
      <c r="G1608" t="n">
        <v>0.56037525982131</v>
      </c>
      <c r="H1608" t="n">
        <v>0.00000134842161318575</v>
      </c>
      <c r="I1608" t="n">
        <v>0.654656006031999</v>
      </c>
      <c r="J1608" t="n">
        <v>0.774665832508282</v>
      </c>
      <c r="K1608" t="n">
        <v>1</v>
      </c>
      <c r="L1608" t="n">
        <v>1</v>
      </c>
      <c r="M1608" t="n">
        <v>0.636640996996023</v>
      </c>
      <c r="N1608" t="n">
        <v>1</v>
      </c>
    </row>
    <row r="1609">
      <c r="A1609" t="s">
        <v>1621</v>
      </c>
      <c r="B1609" t="n">
        <v>0.687749645301004</v>
      </c>
      <c r="C1609" t="n">
        <v>0.74320727615765</v>
      </c>
      <c r="D1609" t="n">
        <v>0.685379901422873</v>
      </c>
      <c r="E1609" t="n">
        <v>0.0290322366370168</v>
      </c>
      <c r="F1609" t="n">
        <v>0.520478263526937</v>
      </c>
      <c r="G1609" t="n">
        <v>0.229145780682404</v>
      </c>
      <c r="H1609" t="n">
        <v>0.334410416492399</v>
      </c>
      <c r="I1609" t="n">
        <v>0.368871715728543</v>
      </c>
      <c r="J1609" t="n">
        <v>0.747541946499489</v>
      </c>
      <c r="K1609" t="n">
        <v>0.00000000000126299458741658</v>
      </c>
      <c r="L1609" t="n">
        <v>0.000000197728740006661</v>
      </c>
      <c r="M1609" t="n">
        <v>0.319238809729479</v>
      </c>
      <c r="N1609" t="n">
        <v>0.204011356624675</v>
      </c>
    </row>
    <row r="1610">
      <c r="A1610" t="s">
        <v>1622</v>
      </c>
      <c r="B1610" t="n">
        <v>0.073188453024717</v>
      </c>
      <c r="C1610" t="n">
        <v>0.239435865708268</v>
      </c>
      <c r="D1610" t="n">
        <v>1</v>
      </c>
      <c r="E1610" t="n">
        <v>0.220206734385295</v>
      </c>
      <c r="F1610" t="n">
        <v>0.289854162881589</v>
      </c>
      <c r="G1610" t="n">
        <v>0.0441666916462704</v>
      </c>
      <c r="H1610" t="n">
        <v>0.000000192877909700833</v>
      </c>
      <c r="I1610" t="n">
        <v>0.0491111379355541</v>
      </c>
      <c r="J1610" t="n">
        <v>0.0302397237271626</v>
      </c>
      <c r="K1610" t="n">
        <v>0.0021007382342413</v>
      </c>
      <c r="L1610" t="n">
        <v>0.000705081524869438</v>
      </c>
      <c r="M1610" t="n">
        <v>0.721398418160572</v>
      </c>
      <c r="N1610" t="n">
        <v>0.920764836939452</v>
      </c>
    </row>
    <row r="1611">
      <c r="A1611" t="s">
        <v>1623</v>
      </c>
      <c r="B1611" t="n">
        <v>0.0837968780802981</v>
      </c>
      <c r="C1611" t="n">
        <v>0.970033466643756</v>
      </c>
      <c r="D1611" t="n">
        <v>0.162905025040568</v>
      </c>
      <c r="E1611" t="n">
        <v>0.232304624532902</v>
      </c>
      <c r="F1611" t="n">
        <v>0.532898091173359</v>
      </c>
      <c r="G1611" t="n">
        <v>0.128741037571803</v>
      </c>
      <c r="H1611" t="n">
        <v>0.138396978737856</v>
      </c>
      <c r="I1611" t="n">
        <v>0.833293123876279</v>
      </c>
      <c r="J1611" t="n">
        <v>0.143665284088131</v>
      </c>
      <c r="K1611" t="n">
        <v>0.00000135721542970431</v>
      </c>
      <c r="L1611" t="n">
        <v>0.000443408018428146</v>
      </c>
      <c r="M1611" t="n">
        <v>0.986995324437581</v>
      </c>
      <c r="N1611" t="n">
        <v>0.965162679886571</v>
      </c>
    </row>
    <row r="1612">
      <c r="A1612" t="s">
        <v>1624</v>
      </c>
      <c r="B1612" t="n">
        <v>0.00976235420256203</v>
      </c>
      <c r="C1612" t="n">
        <v>0.740324608956623</v>
      </c>
      <c r="D1612" t="n">
        <v>1</v>
      </c>
      <c r="E1612" t="n">
        <v>0.0143754711807124</v>
      </c>
      <c r="F1612" t="n">
        <v>0.464865043377435</v>
      </c>
      <c r="G1612" t="n">
        <v>1</v>
      </c>
      <c r="H1612" t="n">
        <v>0.00000000361443975494979</v>
      </c>
      <c r="I1612" t="n">
        <v>1</v>
      </c>
      <c r="J1612" t="n">
        <v>0.0452635511981384</v>
      </c>
      <c r="K1612" t="n">
        <v>0.481611162134077</v>
      </c>
      <c r="L1612" t="n">
        <v>0.0084000938487558</v>
      </c>
      <c r="M1612" t="n">
        <v>0.345212055810459</v>
      </c>
      <c r="N1612" t="n">
        <v>0.482784079847201</v>
      </c>
    </row>
    <row r="1613">
      <c r="A1613" t="s">
        <v>1625</v>
      </c>
      <c r="B1613" t="n">
        <v>0.118127317545813</v>
      </c>
      <c r="C1613" t="n">
        <v>0.477178214154686</v>
      </c>
      <c r="D1613" t="n">
        <v>0.4613435945511</v>
      </c>
      <c r="E1613" t="n">
        <v>0.00349459934516057</v>
      </c>
      <c r="F1613" t="n">
        <v>0.61741315130957</v>
      </c>
      <c r="G1613" t="n">
        <v>1</v>
      </c>
      <c r="H1613" t="n">
        <v>0.258535941950175</v>
      </c>
      <c r="I1613" t="n">
        <v>0.287975320009625</v>
      </c>
      <c r="J1613" t="n">
        <v>0.34151155575341</v>
      </c>
      <c r="K1613" t="n">
        <v>0.00000025366606567099</v>
      </c>
      <c r="L1613" t="n">
        <v>0.0215948165600238</v>
      </c>
      <c r="M1613" t="n">
        <v>0.91699421383077</v>
      </c>
      <c r="N1613" t="n">
        <v>0.514070850906305</v>
      </c>
    </row>
    <row r="1614">
      <c r="A1614" t="s">
        <v>1626</v>
      </c>
      <c r="B1614" t="n">
        <v>0.472253063651479</v>
      </c>
      <c r="C1614" t="n">
        <v>0.794023084950679</v>
      </c>
      <c r="D1614" t="n">
        <v>1</v>
      </c>
      <c r="E1614" t="n">
        <v>0.227163297417871</v>
      </c>
      <c r="F1614" t="n">
        <v>0.6485801866334</v>
      </c>
      <c r="G1614" t="n">
        <v>0.227445410625974</v>
      </c>
      <c r="H1614" t="n">
        <v>0.0232937848930227</v>
      </c>
      <c r="I1614" t="n">
        <v>0.912536439575477</v>
      </c>
      <c r="J1614" t="n">
        <v>0.0732568327769016</v>
      </c>
      <c r="K1614" t="n">
        <v>0.000000093923555029809</v>
      </c>
      <c r="L1614" t="n">
        <v>0.0494040191467067</v>
      </c>
      <c r="M1614" t="n">
        <v>0.52502324690226</v>
      </c>
      <c r="N1614" t="n">
        <v>0.987298049573068</v>
      </c>
    </row>
    <row r="1615">
      <c r="A1615" t="s">
        <v>1627</v>
      </c>
      <c r="B1615" t="n">
        <v>0.246896062421307</v>
      </c>
      <c r="C1615" t="n">
        <v>0.888389068202498</v>
      </c>
      <c r="D1615" t="n">
        <v>0.765010705813229</v>
      </c>
      <c r="E1615" t="n">
        <v>0.0475208803323977</v>
      </c>
      <c r="F1615" t="n">
        <v>0.466133039520152</v>
      </c>
      <c r="G1615" t="n">
        <v>1</v>
      </c>
      <c r="H1615" t="n">
        <v>0.0333199165342422</v>
      </c>
      <c r="I1615" t="n">
        <v>0.68332574894689</v>
      </c>
      <c r="J1615" t="n">
        <v>0.0181542717559851</v>
      </c>
      <c r="K1615" t="n">
        <v>0.0000000141867867395042</v>
      </c>
      <c r="L1615" t="n">
        <v>0.137799918093751</v>
      </c>
      <c r="M1615" t="n">
        <v>0.980583858987992</v>
      </c>
      <c r="N1615" t="n">
        <v>0.647016755069226</v>
      </c>
    </row>
    <row r="1616">
      <c r="A1616" t="s">
        <v>1628</v>
      </c>
      <c r="B1616" t="n">
        <v>0.0460266422332354</v>
      </c>
      <c r="C1616" t="n">
        <v>0.862571445189194</v>
      </c>
      <c r="D1616" t="n">
        <v>1</v>
      </c>
      <c r="E1616" t="n">
        <v>0.488511545467952</v>
      </c>
      <c r="F1616" t="n">
        <v>0.112752545600117</v>
      </c>
      <c r="G1616" t="n">
        <v>0.391780770960789</v>
      </c>
      <c r="H1616" t="n">
        <v>0.0501997314879988</v>
      </c>
      <c r="I1616" t="n">
        <v>0.650896637446025</v>
      </c>
      <c r="J1616" t="n">
        <v>0.0524644400556789</v>
      </c>
      <c r="K1616" t="n">
        <v>0.000000574541585787301</v>
      </c>
      <c r="L1616" t="n">
        <v>0.0341829727780627</v>
      </c>
      <c r="M1616" t="n">
        <v>0.0554879861060489</v>
      </c>
      <c r="N1616" t="n">
        <v>0.687006271037292</v>
      </c>
    </row>
    <row r="1617">
      <c r="A1617" t="s">
        <v>1629</v>
      </c>
      <c r="B1617" t="n">
        <v>0.258649838074694</v>
      </c>
      <c r="C1617" t="n">
        <v>0.860673956399864</v>
      </c>
      <c r="D1617" t="n">
        <v>0.214897086875292</v>
      </c>
      <c r="E1617" t="n">
        <v>0.0418723322422574</v>
      </c>
      <c r="F1617" t="n">
        <v>0.0725442921210606</v>
      </c>
      <c r="G1617" t="n">
        <v>1</v>
      </c>
      <c r="H1617" t="n">
        <v>0.000000621322888452858</v>
      </c>
      <c r="I1617" t="n">
        <v>0.201583925753198</v>
      </c>
      <c r="J1617" t="n">
        <v>0.0611037332469628</v>
      </c>
      <c r="K1617" t="n">
        <v>0.563147339916686</v>
      </c>
      <c r="L1617" t="n">
        <v>0.0215011553965016</v>
      </c>
      <c r="M1617" t="n">
        <v>0.882664981088221</v>
      </c>
      <c r="N1617" t="n">
        <v>0.929968908793943</v>
      </c>
    </row>
    <row r="1618">
      <c r="A1618" t="s">
        <v>1630</v>
      </c>
      <c r="B1618" t="n">
        <v>0.294098612073716</v>
      </c>
      <c r="C1618" t="n">
        <v>0.716866128660315</v>
      </c>
      <c r="D1618" t="n">
        <v>1</v>
      </c>
      <c r="E1618" t="n">
        <v>1</v>
      </c>
      <c r="F1618" t="n">
        <v>0.432370864594598</v>
      </c>
      <c r="G1618" t="n">
        <v>0.0407009565403796</v>
      </c>
      <c r="H1618" t="n">
        <v>0.585514091863419</v>
      </c>
      <c r="I1618" t="n">
        <v>0.7270206959228</v>
      </c>
      <c r="J1618" t="n">
        <v>0.224334902049149</v>
      </c>
      <c r="K1618" t="n">
        <v>0.000000000362111064651463</v>
      </c>
      <c r="L1618" t="n">
        <v>0.00000000835708060238685</v>
      </c>
      <c r="M1618" t="n">
        <v>0.460287573839592</v>
      </c>
      <c r="N1618" t="n">
        <v>1</v>
      </c>
    </row>
    <row r="1619">
      <c r="A1619" t="s">
        <v>1631</v>
      </c>
      <c r="B1619" t="n">
        <v>0.0215587304232066</v>
      </c>
      <c r="C1619" t="n">
        <v>0.740604128349994</v>
      </c>
      <c r="D1619" t="n">
        <v>1</v>
      </c>
      <c r="E1619" t="n">
        <v>0.0511532548158708</v>
      </c>
      <c r="F1619" t="n">
        <v>0.672921269858012</v>
      </c>
      <c r="G1619" t="n">
        <v>1</v>
      </c>
      <c r="H1619" t="n">
        <v>0.435878995977611</v>
      </c>
      <c r="I1619" t="n">
        <v>0.194213894931766</v>
      </c>
      <c r="J1619" t="n">
        <v>0.227940778440055</v>
      </c>
      <c r="K1619" t="n">
        <v>0.0000000697403638295626</v>
      </c>
      <c r="L1619" t="n">
        <v>0.000161544430616025</v>
      </c>
      <c r="M1619" t="n">
        <v>0.491427445412039</v>
      </c>
      <c r="N1619" t="n">
        <v>1</v>
      </c>
    </row>
    <row r="1620">
      <c r="A1620" t="s">
        <v>1632</v>
      </c>
      <c r="B1620" t="n">
        <v>0.0880372101401646</v>
      </c>
      <c r="C1620" t="n">
        <v>0.527708181692614</v>
      </c>
      <c r="D1620" t="n">
        <v>0.649460534214499</v>
      </c>
      <c r="E1620" t="n">
        <v>0.512062141575164</v>
      </c>
      <c r="F1620" t="n">
        <v>0.220891913590766</v>
      </c>
      <c r="G1620" t="n">
        <v>0.0380692210115012</v>
      </c>
      <c r="H1620" t="n">
        <v>0.00281927587314675</v>
      </c>
      <c r="I1620" t="n">
        <v>0.460239926391689</v>
      </c>
      <c r="J1620" t="n">
        <v>0.44143651189971</v>
      </c>
      <c r="K1620" t="n">
        <v>0.000000809993222878469</v>
      </c>
      <c r="L1620" t="n">
        <v>0.112944559738772</v>
      </c>
      <c r="M1620" t="n">
        <v>0.393158017005158</v>
      </c>
      <c r="N1620" t="n">
        <v>0.904747460782041</v>
      </c>
    </row>
    <row r="1621">
      <c r="A1621" t="s">
        <v>1633</v>
      </c>
      <c r="B1621" t="n">
        <v>0.0805519187064012</v>
      </c>
      <c r="C1621" t="n">
        <v>0.183800154854772</v>
      </c>
      <c r="D1621" t="n">
        <v>1</v>
      </c>
      <c r="E1621" t="n">
        <v>1</v>
      </c>
      <c r="F1621" t="n">
        <v>0.423403024300032</v>
      </c>
      <c r="G1621" t="n">
        <v>0.892323534909927</v>
      </c>
      <c r="H1621" t="n">
        <v>0.0458748496357544</v>
      </c>
      <c r="I1621" t="n">
        <v>0.186898535818342</v>
      </c>
      <c r="J1621" t="n">
        <v>0.114900290553072</v>
      </c>
      <c r="K1621" t="n">
        <v>0.00000000477303724501778</v>
      </c>
      <c r="L1621" t="n">
        <v>0.00016555113049171</v>
      </c>
      <c r="M1621" t="n">
        <v>0.807106933716092</v>
      </c>
      <c r="N1621" t="n">
        <v>1</v>
      </c>
    </row>
    <row r="1622">
      <c r="A1622" t="s">
        <v>1634</v>
      </c>
      <c r="B1622" t="n">
        <v>0.0053378419946726</v>
      </c>
      <c r="C1622" t="n">
        <v>0.103901006918809</v>
      </c>
      <c r="D1622" t="n">
        <v>0.0698050491655298</v>
      </c>
      <c r="E1622" t="n">
        <v>0.13105406120779</v>
      </c>
      <c r="F1622" t="n">
        <v>0.692791921264846</v>
      </c>
      <c r="G1622" t="n">
        <v>1</v>
      </c>
      <c r="H1622" t="n">
        <v>0.000000000000030256521728118</v>
      </c>
      <c r="I1622" t="n">
        <v>0.477276618530583</v>
      </c>
      <c r="J1622" t="n">
        <v>0.00420614983604336</v>
      </c>
      <c r="K1622" t="n">
        <v>0.0000870022935614616</v>
      </c>
      <c r="L1622" t="n">
        <v>0.000526729335263855</v>
      </c>
      <c r="M1622" t="n">
        <v>0.548482189226968</v>
      </c>
      <c r="N1622" t="n">
        <v>0.713110563322404</v>
      </c>
    </row>
    <row r="1623">
      <c r="A1623" t="s">
        <v>1635</v>
      </c>
      <c r="B1623" t="n">
        <v>0.100714332546259</v>
      </c>
      <c r="C1623" t="n">
        <v>0.0562075215453944</v>
      </c>
      <c r="D1623" t="n">
        <v>1</v>
      </c>
      <c r="E1623" t="n">
        <v>0.824631786951215</v>
      </c>
      <c r="F1623" t="n">
        <v>0.180681152439072</v>
      </c>
      <c r="G1623" t="n">
        <v>1</v>
      </c>
      <c r="H1623" t="n">
        <v>0.000000734210941073321</v>
      </c>
      <c r="I1623" t="n">
        <v>1</v>
      </c>
      <c r="J1623" t="n">
        <v>0.00575657176940867</v>
      </c>
      <c r="K1623" t="n">
        <v>0.0000829415438260726</v>
      </c>
      <c r="L1623" t="n">
        <v>0.146780514768006</v>
      </c>
      <c r="M1623" t="n">
        <v>0.440971548792773</v>
      </c>
      <c r="N1623" t="n">
        <v>0.248739452550642</v>
      </c>
    </row>
    <row r="1624">
      <c r="A1624" t="s">
        <v>1636</v>
      </c>
      <c r="B1624" t="n">
        <v>0.661677099695809</v>
      </c>
      <c r="C1624" t="n">
        <v>0.788441184027771</v>
      </c>
      <c r="D1624" t="n">
        <v>1</v>
      </c>
      <c r="E1624" t="n">
        <v>0.914301494612554</v>
      </c>
      <c r="F1624" t="n">
        <v>0.127254281542495</v>
      </c>
      <c r="G1624" t="n">
        <v>0.783395911346846</v>
      </c>
      <c r="H1624" t="n">
        <v>0.0400781832030316</v>
      </c>
      <c r="I1624" t="n">
        <v>0.969413507042411</v>
      </c>
      <c r="J1624" t="n">
        <v>0.115531163500675</v>
      </c>
      <c r="K1624" t="n">
        <v>0.000000452388930349359</v>
      </c>
      <c r="L1624" t="n">
        <v>0.0000111840152694241</v>
      </c>
      <c r="M1624" t="n">
        <v>0.546518066238626</v>
      </c>
      <c r="N1624" t="n">
        <v>0.703688992129847</v>
      </c>
    </row>
    <row r="1625">
      <c r="A1625" t="s">
        <v>1637</v>
      </c>
      <c r="B1625" t="n">
        <v>0.0013572774473652</v>
      </c>
      <c r="C1625" t="n">
        <v>0.939974136593328</v>
      </c>
      <c r="D1625" t="n">
        <v>1</v>
      </c>
      <c r="E1625" t="n">
        <v>0.394964026524778</v>
      </c>
      <c r="F1625" t="n">
        <v>0.040566028847944</v>
      </c>
      <c r="G1625" t="n">
        <v>1</v>
      </c>
      <c r="H1625" t="n">
        <v>0.000000000000000755666863245491</v>
      </c>
      <c r="I1625" t="n">
        <v>0.878480966491026</v>
      </c>
      <c r="J1625" t="n">
        <v>0.0734619982954788</v>
      </c>
      <c r="K1625" t="n">
        <v>0.00576539590966155</v>
      </c>
      <c r="L1625" t="n">
        <v>0.0105326750763301</v>
      </c>
      <c r="M1625" t="n">
        <v>0.284915076816177</v>
      </c>
      <c r="N1625" t="n">
        <v>0.311483528317709</v>
      </c>
    </row>
    <row r="1626">
      <c r="A1626" t="s">
        <v>1638</v>
      </c>
      <c r="B1626" t="n">
        <v>0.323039803727907</v>
      </c>
      <c r="C1626" t="n">
        <v>0.607873061051522</v>
      </c>
      <c r="D1626" t="n">
        <v>0.0356306361209701</v>
      </c>
      <c r="E1626" t="n">
        <v>0.0569120048530634</v>
      </c>
      <c r="F1626" t="n">
        <v>0.0495348676835157</v>
      </c>
      <c r="G1626" t="n">
        <v>1</v>
      </c>
      <c r="H1626" t="n">
        <v>0.0000118641059882064</v>
      </c>
      <c r="I1626" t="n">
        <v>0.267232533145111</v>
      </c>
      <c r="J1626" t="n">
        <v>0.216711168901598</v>
      </c>
      <c r="K1626" t="n">
        <v>0.000000000153847512505845</v>
      </c>
      <c r="L1626" t="n">
        <v>0.000000277353270732353</v>
      </c>
      <c r="M1626" t="n">
        <v>0.440086403579997</v>
      </c>
      <c r="N1626" t="n">
        <v>0.416445572089606</v>
      </c>
    </row>
    <row r="1627">
      <c r="A1627" t="s">
        <v>1639</v>
      </c>
      <c r="B1627" t="n">
        <v>0.802889273400361</v>
      </c>
      <c r="C1627" t="n">
        <v>0.354968212611869</v>
      </c>
      <c r="D1627" t="n">
        <v>1</v>
      </c>
      <c r="E1627" t="n">
        <v>0.923084374093275</v>
      </c>
      <c r="F1627" t="n">
        <v>0.436240410034433</v>
      </c>
      <c r="G1627" t="n">
        <v>1</v>
      </c>
      <c r="H1627" t="n">
        <v>0.0757501528367898</v>
      </c>
      <c r="I1627" t="n">
        <v>0.939408115423848</v>
      </c>
      <c r="J1627" t="n">
        <v>0.022743315053164</v>
      </c>
      <c r="K1627" t="n">
        <v>0.0000000064240774535172</v>
      </c>
      <c r="L1627" t="n">
        <v>0.000000463408640522516</v>
      </c>
      <c r="M1627" t="n">
        <v>0.441616859115593</v>
      </c>
      <c r="N1627" t="n">
        <v>0.415079605204897</v>
      </c>
    </row>
    <row r="1628">
      <c r="A1628" t="s">
        <v>1640</v>
      </c>
      <c r="B1628" t="n">
        <v>0.773525420413491</v>
      </c>
      <c r="C1628" t="n">
        <v>0.809579682059129</v>
      </c>
      <c r="D1628" t="n">
        <v>0.574699826037348</v>
      </c>
      <c r="E1628" t="n">
        <v>0.975163925524222</v>
      </c>
      <c r="F1628" t="n">
        <v>0.633426930795677</v>
      </c>
      <c r="G1628" t="n">
        <v>0.17680977093941</v>
      </c>
      <c r="H1628" t="n">
        <v>0.00907850575427583</v>
      </c>
      <c r="I1628" t="n">
        <v>0.0946206331553849</v>
      </c>
      <c r="J1628" t="n">
        <v>0.0696952707954163</v>
      </c>
      <c r="K1628" t="n">
        <v>0.000001457259933581</v>
      </c>
      <c r="L1628" t="n">
        <v>0.0221818449227606</v>
      </c>
      <c r="M1628" t="n">
        <v>0.722551456230017</v>
      </c>
      <c r="N1628" t="n">
        <v>0.823092491027468</v>
      </c>
    </row>
    <row r="1629">
      <c r="A1629" t="s">
        <v>1641</v>
      </c>
      <c r="B1629" t="n">
        <v>0.00241118308867169</v>
      </c>
      <c r="C1629" t="n">
        <v>0.59005425304157</v>
      </c>
      <c r="D1629" t="n">
        <v>0.924975021121006</v>
      </c>
      <c r="E1629" t="n">
        <v>0.00445025155860408</v>
      </c>
      <c r="F1629" t="n">
        <v>0.548382257248029</v>
      </c>
      <c r="G1629" t="n">
        <v>0.418016712268626</v>
      </c>
      <c r="H1629" t="n">
        <v>0.000558663901103078</v>
      </c>
      <c r="I1629" t="n">
        <v>0.885055445223367</v>
      </c>
      <c r="J1629" t="n">
        <v>0.0194966645257055</v>
      </c>
      <c r="K1629" t="n">
        <v>0.00000991551757730185</v>
      </c>
      <c r="L1629" t="n">
        <v>0.130432995553776</v>
      </c>
      <c r="M1629" t="n">
        <v>0.983810766668687</v>
      </c>
      <c r="N1629" t="n">
        <v>0.625893176202186</v>
      </c>
    </row>
    <row r="1630">
      <c r="A1630" t="s">
        <v>1642</v>
      </c>
      <c r="B1630" t="n">
        <v>0.20905293137883</v>
      </c>
      <c r="C1630" t="n">
        <v>0.342418161035352</v>
      </c>
      <c r="D1630" t="n">
        <v>0.723612237834981</v>
      </c>
      <c r="E1630" t="n">
        <v>0.0194534413771594</v>
      </c>
      <c r="F1630" t="n">
        <v>0.951899605472929</v>
      </c>
      <c r="G1630" t="n">
        <v>1</v>
      </c>
      <c r="H1630" t="n">
        <v>0.00000366796025472742</v>
      </c>
      <c r="I1630" t="n">
        <v>1</v>
      </c>
      <c r="J1630" t="n">
        <v>0.0399955575123476</v>
      </c>
      <c r="K1630" t="n">
        <v>0.0764433722185404</v>
      </c>
      <c r="L1630" t="n">
        <v>0.00330404380682235</v>
      </c>
      <c r="M1630" t="n">
        <v>0.65244348429749</v>
      </c>
      <c r="N1630" t="n">
        <v>0.603190680836255</v>
      </c>
    </row>
    <row r="1631">
      <c r="A1631" t="s">
        <v>1643</v>
      </c>
      <c r="B1631" t="n">
        <v>0.164720007354905</v>
      </c>
      <c r="C1631" t="n">
        <v>0.714182689929417</v>
      </c>
      <c r="D1631" t="n">
        <v>1</v>
      </c>
      <c r="E1631" t="n">
        <v>0.0714713423303006</v>
      </c>
      <c r="F1631" t="n">
        <v>0.316197451615772</v>
      </c>
      <c r="G1631" t="n">
        <v>1</v>
      </c>
      <c r="H1631" t="n">
        <v>0.0257949590487732</v>
      </c>
      <c r="I1631" t="n">
        <v>0.896313560412791</v>
      </c>
      <c r="J1631" t="n">
        <v>0.208389185637963</v>
      </c>
      <c r="K1631" t="n">
        <v>0.000000000259945036923073</v>
      </c>
      <c r="L1631" t="n">
        <v>0.0000000202817361214304</v>
      </c>
      <c r="M1631" t="n">
        <v>0.441624960567782</v>
      </c>
      <c r="N1631" t="n">
        <v>0.215844814409583</v>
      </c>
    </row>
    <row r="1632">
      <c r="A1632" t="s">
        <v>1644</v>
      </c>
      <c r="B1632" t="n">
        <v>0.312401212684459</v>
      </c>
      <c r="C1632" t="n">
        <v>0.740469814261147</v>
      </c>
      <c r="D1632" t="n">
        <v>1</v>
      </c>
      <c r="E1632" t="n">
        <v>0.845584087222536</v>
      </c>
      <c r="F1632" t="n">
        <v>0.29278210432309</v>
      </c>
      <c r="G1632" t="n">
        <v>1</v>
      </c>
      <c r="H1632" t="n">
        <v>0.0000329121441502317</v>
      </c>
      <c r="I1632" t="n">
        <v>0.552077362675824</v>
      </c>
      <c r="J1632" t="n">
        <v>0.000691176818103839</v>
      </c>
      <c r="K1632" t="n">
        <v>0.0000148150345353614</v>
      </c>
      <c r="L1632" t="n">
        <v>0.000000726901272598934</v>
      </c>
      <c r="M1632" t="n">
        <v>0.619578730369985</v>
      </c>
      <c r="N1632" t="n">
        <v>0.00607964327488125</v>
      </c>
    </row>
    <row r="1633">
      <c r="A1633" t="s">
        <v>1645</v>
      </c>
      <c r="B1633" t="n">
        <v>0.250082237246281</v>
      </c>
      <c r="C1633" t="n">
        <v>0.0333617125967234</v>
      </c>
      <c r="D1633" t="n">
        <v>1</v>
      </c>
      <c r="E1633" t="n">
        <v>0.819810632950699</v>
      </c>
      <c r="F1633" t="n">
        <v>0.168642792067148</v>
      </c>
      <c r="G1633" t="n">
        <v>1</v>
      </c>
      <c r="H1633" t="n">
        <v>0.0000071926454859191</v>
      </c>
      <c r="I1633" t="n">
        <v>0.132162334845781</v>
      </c>
      <c r="J1633" t="n">
        <v>0.0439830221532075</v>
      </c>
      <c r="K1633" t="n">
        <v>0.0000000000238375920492111</v>
      </c>
      <c r="L1633" t="n">
        <v>0.0000096830920260762</v>
      </c>
      <c r="M1633" t="n">
        <v>0.667532254496226</v>
      </c>
      <c r="N1633" t="n">
        <v>0.625355000690127</v>
      </c>
    </row>
    <row r="1634">
      <c r="A1634" t="s">
        <v>1646</v>
      </c>
      <c r="B1634" t="n">
        <v>1</v>
      </c>
      <c r="C1634" t="n">
        <v>0.260682124246506</v>
      </c>
      <c r="D1634" t="n">
        <v>1</v>
      </c>
      <c r="E1634" t="n">
        <v>1</v>
      </c>
      <c r="F1634" t="n">
        <v>1</v>
      </c>
      <c r="G1634" t="n">
        <v>0.0421523666102173</v>
      </c>
      <c r="H1634" t="n">
        <v>1</v>
      </c>
      <c r="I1634" t="n">
        <v>0.905106264185052</v>
      </c>
      <c r="J1634" t="n">
        <v>1</v>
      </c>
      <c r="K1634" t="n">
        <v>0.0000119165501985237</v>
      </c>
      <c r="L1634" t="n">
        <v>0.0444692526281992</v>
      </c>
      <c r="M1634" t="n">
        <v>0.475769240610807</v>
      </c>
      <c r="N1634" t="n">
        <v>1</v>
      </c>
    </row>
    <row r="1635">
      <c r="A1635" t="s">
        <v>1647</v>
      </c>
      <c r="B1635" t="n">
        <v>0.189269396389196</v>
      </c>
      <c r="C1635" t="n">
        <v>0.307293659199953</v>
      </c>
      <c r="D1635" t="n">
        <v>0.784200269069135</v>
      </c>
      <c r="E1635" t="n">
        <v>0.900560310988374</v>
      </c>
      <c r="F1635" t="n">
        <v>0.139469919822423</v>
      </c>
      <c r="G1635" t="n">
        <v>1</v>
      </c>
      <c r="H1635" t="n">
        <v>0.0000000682499148979287</v>
      </c>
      <c r="I1635" t="n">
        <v>0.778152276291537</v>
      </c>
      <c r="J1635" t="n">
        <v>0.0778941351010402</v>
      </c>
      <c r="K1635" t="n">
        <v>0.000000396876621341108</v>
      </c>
      <c r="L1635" t="n">
        <v>0.05416867935117</v>
      </c>
      <c r="M1635" t="n">
        <v>0.47343313605597</v>
      </c>
      <c r="N1635" t="n">
        <v>0.0372713312843291</v>
      </c>
    </row>
    <row r="1636">
      <c r="A1636" t="s">
        <v>1648</v>
      </c>
      <c r="B1636" t="n">
        <v>0.692752548128048</v>
      </c>
      <c r="C1636" t="n">
        <v>0.231707355340356</v>
      </c>
      <c r="D1636" t="n">
        <v>1</v>
      </c>
      <c r="E1636" t="n">
        <v>0.836838017468806</v>
      </c>
      <c r="F1636" t="n">
        <v>0.276224762611829</v>
      </c>
      <c r="G1636" t="n">
        <v>0.0166528627169279</v>
      </c>
      <c r="H1636" t="n">
        <v>0.0120660689412932</v>
      </c>
      <c r="I1636" t="n">
        <v>0.611150813535561</v>
      </c>
      <c r="J1636" t="n">
        <v>0.623465089992453</v>
      </c>
      <c r="K1636" t="n">
        <v>0.0000031120498932684</v>
      </c>
      <c r="L1636" t="n">
        <v>0.442940584871381</v>
      </c>
      <c r="M1636" t="n">
        <v>0.71073615914388</v>
      </c>
      <c r="N1636" t="n">
        <v>0.550528858479534</v>
      </c>
    </row>
    <row r="1637">
      <c r="A1637" t="s">
        <v>1649</v>
      </c>
      <c r="B1637" t="n">
        <v>0.0239580205143946</v>
      </c>
      <c r="C1637" t="n">
        <v>0.373867492633257</v>
      </c>
      <c r="D1637" t="n">
        <v>0.0148274279022499</v>
      </c>
      <c r="E1637" t="n">
        <v>0.803332355513396</v>
      </c>
      <c r="F1637" t="n">
        <v>0.0693152005516198</v>
      </c>
      <c r="G1637" t="n">
        <v>1</v>
      </c>
      <c r="H1637" t="n">
        <v>0.0116834559802325</v>
      </c>
      <c r="I1637" t="n">
        <v>1</v>
      </c>
      <c r="J1637" t="n">
        <v>0.271209745038992</v>
      </c>
      <c r="K1637" t="n">
        <v>0.000000000163497772733293</v>
      </c>
      <c r="L1637" t="n">
        <v>0.00000000306984167543783</v>
      </c>
      <c r="M1637" t="n">
        <v>0.805313510335043</v>
      </c>
      <c r="N1637" t="n">
        <v>0.0630211638597057</v>
      </c>
    </row>
    <row r="1638">
      <c r="A1638" t="s">
        <v>1650</v>
      </c>
      <c r="B1638" t="n">
        <v>0.0575723157689726</v>
      </c>
      <c r="C1638" t="n">
        <v>0.909396183649227</v>
      </c>
      <c r="D1638" t="n">
        <v>1</v>
      </c>
      <c r="E1638" t="n">
        <v>1</v>
      </c>
      <c r="F1638" t="n">
        <v>0.680317314110321</v>
      </c>
      <c r="G1638" t="n">
        <v>1</v>
      </c>
      <c r="H1638" t="n">
        <v>0.0701763496735702</v>
      </c>
      <c r="I1638" t="n">
        <v>1</v>
      </c>
      <c r="J1638" t="n">
        <v>0.44639188171613</v>
      </c>
      <c r="K1638" t="n">
        <v>0.00000635406602014585</v>
      </c>
      <c r="L1638" t="n">
        <v>0.479247146755112</v>
      </c>
      <c r="M1638" t="n">
        <v>1</v>
      </c>
      <c r="N1638" t="n">
        <v>0.913150553925635</v>
      </c>
    </row>
    <row r="1639">
      <c r="A1639" t="s">
        <v>1651</v>
      </c>
      <c r="B1639" t="n">
        <v>0.41566633358457</v>
      </c>
      <c r="C1639" t="n">
        <v>0.0150365847847161</v>
      </c>
      <c r="D1639" t="n">
        <v>0.0903725039078309</v>
      </c>
      <c r="E1639" t="n">
        <v>0.880091435390439</v>
      </c>
      <c r="F1639" t="n">
        <v>0.0682843896492372</v>
      </c>
      <c r="G1639" t="n">
        <v>1</v>
      </c>
      <c r="H1639" t="n">
        <v>0.00211390524556956</v>
      </c>
      <c r="I1639" t="n">
        <v>0.331280603272826</v>
      </c>
      <c r="J1639" t="n">
        <v>0.70107859369096</v>
      </c>
      <c r="K1639" t="n">
        <v>0.000000204393007444101</v>
      </c>
      <c r="L1639" t="n">
        <v>0.262151867774464</v>
      </c>
      <c r="M1639" t="n">
        <v>0.503481700247904</v>
      </c>
      <c r="N1639" t="n">
        <v>0.148200233838209</v>
      </c>
    </row>
    <row r="1640">
      <c r="A1640" t="s">
        <v>1652</v>
      </c>
      <c r="B1640" t="n">
        <v>0.0000318001116005391</v>
      </c>
      <c r="C1640" t="n">
        <v>0.928044245738715</v>
      </c>
      <c r="D1640" t="n">
        <v>1</v>
      </c>
      <c r="E1640" t="n">
        <v>0.0198515328906521</v>
      </c>
      <c r="F1640" t="n">
        <v>0.594784982192793</v>
      </c>
      <c r="G1640" t="n">
        <v>0.541771182901296</v>
      </c>
      <c r="H1640" t="n">
        <v>0.000000000083675485290207</v>
      </c>
      <c r="I1640" t="n">
        <v>0.150345887176325</v>
      </c>
      <c r="J1640" t="n">
        <v>0.338498730638513</v>
      </c>
      <c r="K1640" t="n">
        <v>0.877563202199529</v>
      </c>
      <c r="L1640" t="n">
        <v>0.201569420347186</v>
      </c>
      <c r="M1640" t="n">
        <v>0.214934163600761</v>
      </c>
      <c r="N1640" t="n">
        <v>0.463043826856997</v>
      </c>
    </row>
    <row r="1641">
      <c r="A1641" t="s">
        <v>1653</v>
      </c>
      <c r="B1641" t="n">
        <v>0.168320045715297</v>
      </c>
      <c r="C1641" t="n">
        <v>0.709957015295371</v>
      </c>
      <c r="D1641" t="n">
        <v>1</v>
      </c>
      <c r="E1641" t="n">
        <v>0.923556846914223</v>
      </c>
      <c r="F1641" t="n">
        <v>0.49789010876305</v>
      </c>
      <c r="G1641" t="n">
        <v>1</v>
      </c>
      <c r="H1641" t="n">
        <v>0.114012053565179</v>
      </c>
      <c r="I1641" t="n">
        <v>0.152027507864034</v>
      </c>
      <c r="J1641" t="n">
        <v>0.105135795140885</v>
      </c>
      <c r="K1641" t="n">
        <v>0.00000012905738883334</v>
      </c>
      <c r="L1641" t="n">
        <v>0.0604633053980416</v>
      </c>
      <c r="M1641" t="n">
        <v>0.840232484868179</v>
      </c>
      <c r="N1641" t="n">
        <v>0.44411080761018</v>
      </c>
    </row>
    <row r="1642">
      <c r="A1642" t="s">
        <v>1654</v>
      </c>
      <c r="B1642" t="n">
        <v>0.0196087960123259</v>
      </c>
      <c r="C1642" t="n">
        <v>0.351081864367061</v>
      </c>
      <c r="D1642" t="n">
        <v>1</v>
      </c>
      <c r="E1642" t="n">
        <v>0.850830476533218</v>
      </c>
      <c r="F1642" t="n">
        <v>0.498806793257707</v>
      </c>
      <c r="G1642" t="n">
        <v>1</v>
      </c>
      <c r="H1642" t="n">
        <v>0.0826630090455546</v>
      </c>
      <c r="I1642" t="n">
        <v>0.59861284866702</v>
      </c>
      <c r="J1642" t="n">
        <v>0.0479126061506535</v>
      </c>
      <c r="K1642" t="n">
        <v>0.00000381372384569793</v>
      </c>
      <c r="L1642" t="n">
        <v>0.467765421785291</v>
      </c>
      <c r="M1642" t="n">
        <v>0.947362111064777</v>
      </c>
      <c r="N1642" t="n">
        <v>0.573217879119857</v>
      </c>
    </row>
    <row r="1643">
      <c r="A1643" t="s">
        <v>1655</v>
      </c>
      <c r="B1643" t="n">
        <v>0.195176188685807</v>
      </c>
      <c r="C1643" t="n">
        <v>0.851412421920188</v>
      </c>
      <c r="D1643" t="n">
        <v>1</v>
      </c>
      <c r="E1643" t="n">
        <v>0.454809705767095</v>
      </c>
      <c r="F1643" t="n">
        <v>0.819158996582272</v>
      </c>
      <c r="G1643" t="n">
        <v>1</v>
      </c>
      <c r="H1643" t="n">
        <v>0.871465526733237</v>
      </c>
      <c r="I1643" t="n">
        <v>0.931153665798154</v>
      </c>
      <c r="J1643" t="n">
        <v>0.593964987200903</v>
      </c>
      <c r="K1643" t="n">
        <v>0.000000000427573842879775</v>
      </c>
      <c r="L1643" t="n">
        <v>0.432736925180487</v>
      </c>
      <c r="M1643" t="n">
        <v>0.896584439770601</v>
      </c>
      <c r="N1643" t="n">
        <v>0.216949841584961</v>
      </c>
    </row>
    <row r="1644">
      <c r="A1644" t="s">
        <v>1656</v>
      </c>
      <c r="B1644" t="n">
        <v>0.186012880650383</v>
      </c>
      <c r="C1644" t="n">
        <v>0.864135670556302</v>
      </c>
      <c r="D1644" t="n">
        <v>1</v>
      </c>
      <c r="E1644" t="n">
        <v>0.34183409317436</v>
      </c>
      <c r="F1644" t="n">
        <v>0.303165407288175</v>
      </c>
      <c r="G1644" t="n">
        <v>1</v>
      </c>
      <c r="H1644" t="n">
        <v>0.0000023803314990281</v>
      </c>
      <c r="I1644" t="n">
        <v>0.866558299160556</v>
      </c>
      <c r="J1644" t="n">
        <v>0.0676138352633285</v>
      </c>
      <c r="K1644" t="n">
        <v>1</v>
      </c>
      <c r="L1644" t="n">
        <v>1</v>
      </c>
      <c r="M1644" t="n">
        <v>0.500824010740577</v>
      </c>
      <c r="N1644" t="n">
        <v>0.232522344840386</v>
      </c>
    </row>
    <row r="1645">
      <c r="A1645" t="s">
        <v>1657</v>
      </c>
      <c r="B1645" t="n">
        <v>1</v>
      </c>
      <c r="C1645" t="n">
        <v>0.542183293646283</v>
      </c>
      <c r="D1645" t="n">
        <v>1</v>
      </c>
      <c r="E1645" t="n">
        <v>1</v>
      </c>
      <c r="F1645" t="n">
        <v>0.558448449022286</v>
      </c>
      <c r="G1645" t="n">
        <v>1</v>
      </c>
      <c r="H1645" t="n">
        <v>1</v>
      </c>
      <c r="I1645" t="n">
        <v>1</v>
      </c>
      <c r="J1645" t="n">
        <v>1</v>
      </c>
      <c r="K1645" t="n">
        <v>0.00000282189654723493</v>
      </c>
      <c r="L1645" t="n">
        <v>0.00135696421714819</v>
      </c>
      <c r="M1645" t="n">
        <v>1</v>
      </c>
      <c r="N1645" t="n">
        <v>0.401842780375319</v>
      </c>
    </row>
    <row r="1646">
      <c r="A1646" t="s">
        <v>1658</v>
      </c>
      <c r="B1646" t="n">
        <v>0.0170989592761643</v>
      </c>
      <c r="C1646" t="n">
        <v>0.773647397706117</v>
      </c>
      <c r="D1646" t="n">
        <v>1</v>
      </c>
      <c r="E1646" t="n">
        <v>0.641218638749271</v>
      </c>
      <c r="F1646" t="n">
        <v>0.130380221865328</v>
      </c>
      <c r="G1646" t="n">
        <v>0.000295892385253264</v>
      </c>
      <c r="H1646" t="n">
        <v>0.000000732380105226267</v>
      </c>
      <c r="I1646" t="n">
        <v>0.110352155524503</v>
      </c>
      <c r="J1646" t="n">
        <v>0.35795657319813</v>
      </c>
      <c r="K1646" t="n">
        <v>1</v>
      </c>
      <c r="L1646" t="n">
        <v>1</v>
      </c>
      <c r="M1646" t="n">
        <v>0.333561914526822</v>
      </c>
      <c r="N1646" t="n">
        <v>0.844583751119417</v>
      </c>
    </row>
    <row r="1647">
      <c r="A1647" t="s">
        <v>1659</v>
      </c>
      <c r="B1647" t="n">
        <v>0.468436245428539</v>
      </c>
      <c r="C1647" t="n">
        <v>0.287274199623091</v>
      </c>
      <c r="D1647" t="n">
        <v>1</v>
      </c>
      <c r="E1647" t="n">
        <v>0.516410729444432</v>
      </c>
      <c r="F1647" t="n">
        <v>0.138116577614125</v>
      </c>
      <c r="G1647" t="n">
        <v>0.703591209199231</v>
      </c>
      <c r="H1647" t="n">
        <v>0.0000000376487563192983</v>
      </c>
      <c r="I1647" t="n">
        <v>0.883387627956316</v>
      </c>
      <c r="J1647" t="n">
        <v>0.134845145922948</v>
      </c>
      <c r="K1647" t="n">
        <v>0.0324094189474934</v>
      </c>
      <c r="L1647" t="n">
        <v>0.0350112883519029</v>
      </c>
      <c r="M1647" t="n">
        <v>0.836141203166463</v>
      </c>
      <c r="N1647" t="n">
        <v>0.296148730002849</v>
      </c>
    </row>
    <row r="1648">
      <c r="A1648" t="s">
        <v>1660</v>
      </c>
      <c r="B1648" t="n">
        <v>0.0714038508262784</v>
      </c>
      <c r="C1648" t="n">
        <v>0.81019481187581</v>
      </c>
      <c r="D1648" t="n">
        <v>1</v>
      </c>
      <c r="E1648" t="n">
        <v>1</v>
      </c>
      <c r="F1648" t="n">
        <v>0.0329098501446497</v>
      </c>
      <c r="G1648" t="n">
        <v>1</v>
      </c>
      <c r="H1648" t="n">
        <v>0.0000045639475548882</v>
      </c>
      <c r="I1648" t="n">
        <v>0.0824443519928583</v>
      </c>
      <c r="J1648" t="n">
        <v>0.0112331071811323</v>
      </c>
      <c r="K1648" t="n">
        <v>1</v>
      </c>
      <c r="L1648" t="n">
        <v>1</v>
      </c>
      <c r="M1648" t="n">
        <v>0.540878402849182</v>
      </c>
      <c r="N1648" t="n">
        <v>1</v>
      </c>
    </row>
    <row r="1649">
      <c r="A1649" t="s">
        <v>1661</v>
      </c>
      <c r="B1649" t="n">
        <v>0.0499113629648776</v>
      </c>
      <c r="C1649" t="n">
        <v>0.664633624090686</v>
      </c>
      <c r="D1649" t="n">
        <v>1</v>
      </c>
      <c r="E1649" t="n">
        <v>0.023525393238479</v>
      </c>
      <c r="F1649" t="n">
        <v>0.218482545073875</v>
      </c>
      <c r="G1649" t="n">
        <v>0.0516632515801934</v>
      </c>
      <c r="H1649" t="n">
        <v>0.00000000125745387001829</v>
      </c>
      <c r="I1649" t="n">
        <v>0.515801182723478</v>
      </c>
      <c r="J1649" t="n">
        <v>0.320879930196438</v>
      </c>
      <c r="K1649" t="n">
        <v>1</v>
      </c>
      <c r="L1649" t="n">
        <v>1</v>
      </c>
      <c r="M1649" t="n">
        <v>0.304172057344142</v>
      </c>
      <c r="N1649" t="n">
        <v>0.618960028232606</v>
      </c>
    </row>
    <row r="1650">
      <c r="A1650" t="s">
        <v>1662</v>
      </c>
      <c r="B1650" t="n">
        <v>0.058325911377711</v>
      </c>
      <c r="C1650" t="n">
        <v>0.113411431195936</v>
      </c>
      <c r="D1650" t="n">
        <v>0.256346851725735</v>
      </c>
      <c r="E1650" t="n">
        <v>0.164149168642343</v>
      </c>
      <c r="F1650" t="n">
        <v>0.374046281150039</v>
      </c>
      <c r="G1650" t="n">
        <v>1</v>
      </c>
      <c r="H1650" t="n">
        <v>0.00699669304576781</v>
      </c>
      <c r="I1650" t="n">
        <v>1</v>
      </c>
      <c r="J1650" t="n">
        <v>0.14129215288684</v>
      </c>
      <c r="K1650" t="n">
        <v>0.0000000000385600734964351</v>
      </c>
      <c r="L1650" t="n">
        <v>0.0000108841382697476</v>
      </c>
      <c r="M1650" t="n">
        <v>0.183253651534843</v>
      </c>
      <c r="N1650" t="n">
        <v>0.541704378558205</v>
      </c>
    </row>
    <row r="1651">
      <c r="A1651" t="s">
        <v>1663</v>
      </c>
      <c r="B1651" t="n">
        <v>0.0647858320238949</v>
      </c>
      <c r="C1651" t="n">
        <v>0.412990983427936</v>
      </c>
      <c r="D1651" t="n">
        <v>0.39853613033956</v>
      </c>
      <c r="E1651" t="n">
        <v>0.0816280646213977</v>
      </c>
      <c r="F1651" t="n">
        <v>0.413809977562868</v>
      </c>
      <c r="G1651" t="n">
        <v>0.138516920208515</v>
      </c>
      <c r="H1651" t="n">
        <v>0.0759552877213867</v>
      </c>
      <c r="I1651" t="n">
        <v>0.547256749398638</v>
      </c>
      <c r="J1651" t="n">
        <v>0.0184895019108139</v>
      </c>
      <c r="K1651" t="n">
        <v>0.000000739220425643256</v>
      </c>
      <c r="L1651" t="n">
        <v>0.0257513198024885</v>
      </c>
      <c r="M1651" t="n">
        <v>0.760713306915115</v>
      </c>
      <c r="N1651" t="n">
        <v>0.39309432266326</v>
      </c>
    </row>
    <row r="1652">
      <c r="A1652" t="s">
        <v>1664</v>
      </c>
      <c r="B1652" t="n">
        <v>0.420699936446061</v>
      </c>
      <c r="C1652" t="n">
        <v>0.170601392882425</v>
      </c>
      <c r="D1652" t="n">
        <v>1</v>
      </c>
      <c r="E1652" t="n">
        <v>1</v>
      </c>
      <c r="F1652" t="n">
        <v>0.377891630911498</v>
      </c>
      <c r="G1652" t="n">
        <v>1</v>
      </c>
      <c r="H1652" t="n">
        <v>0.0438930220937121</v>
      </c>
      <c r="I1652" t="n">
        <v>1</v>
      </c>
      <c r="J1652" t="n">
        <v>0.139688849862896</v>
      </c>
      <c r="K1652" t="n">
        <v>0.00000163113391297214</v>
      </c>
      <c r="L1652" t="n">
        <v>0.00131878911781267</v>
      </c>
      <c r="M1652" t="n">
        <v>1</v>
      </c>
      <c r="N1652" t="n">
        <v>0.175145430668483</v>
      </c>
    </row>
    <row r="1653">
      <c r="A1653" t="s">
        <v>1665</v>
      </c>
      <c r="B1653" t="n">
        <v>0.149728057711196</v>
      </c>
      <c r="C1653" t="n">
        <v>0.602715348657072</v>
      </c>
      <c r="D1653" t="n">
        <v>0.930093842520837</v>
      </c>
      <c r="E1653" t="n">
        <v>0.282183523781968</v>
      </c>
      <c r="F1653" t="n">
        <v>0.207222286533126</v>
      </c>
      <c r="G1653" t="n">
        <v>1</v>
      </c>
      <c r="H1653" t="n">
        <v>0.000000176332616067487</v>
      </c>
      <c r="I1653" t="n">
        <v>0.794627192938991</v>
      </c>
      <c r="J1653" t="n">
        <v>0.267876480334997</v>
      </c>
      <c r="K1653" t="n">
        <v>0.395435882290217</v>
      </c>
      <c r="L1653" t="n">
        <v>0.17874579622407</v>
      </c>
      <c r="M1653" t="n">
        <v>0.526471089365112</v>
      </c>
      <c r="N1653" t="n">
        <v>0.216444631869945</v>
      </c>
    </row>
    <row r="1654">
      <c r="A1654" t="s">
        <v>1666</v>
      </c>
      <c r="B1654" t="n">
        <v>0.0484433410535925</v>
      </c>
      <c r="C1654" t="n">
        <v>0.915362029493665</v>
      </c>
      <c r="D1654" t="n">
        <v>0.235381447702074</v>
      </c>
      <c r="E1654" t="n">
        <v>0.00165511436329238</v>
      </c>
      <c r="F1654" t="n">
        <v>0.285711720279465</v>
      </c>
      <c r="G1654" t="n">
        <v>1</v>
      </c>
      <c r="H1654" t="n">
        <v>0.0000000286720223689469</v>
      </c>
      <c r="I1654" t="n">
        <v>1</v>
      </c>
      <c r="J1654" t="n">
        <v>0.48773969637234</v>
      </c>
      <c r="K1654" t="n">
        <v>1</v>
      </c>
      <c r="L1654" t="n">
        <v>1</v>
      </c>
      <c r="M1654" t="n">
        <v>0.401413831410579</v>
      </c>
      <c r="N1654" t="n">
        <v>0.674034659426296</v>
      </c>
    </row>
    <row r="1655">
      <c r="A1655" t="s">
        <v>1667</v>
      </c>
      <c r="B1655" t="n">
        <v>0.0461512181815932</v>
      </c>
      <c r="C1655" t="n">
        <v>0.810462244382732</v>
      </c>
      <c r="D1655" t="n">
        <v>0.287019919752519</v>
      </c>
      <c r="E1655" t="n">
        <v>0.00340361263062893</v>
      </c>
      <c r="F1655" t="n">
        <v>0.801077250826095</v>
      </c>
      <c r="G1655" t="n">
        <v>0.928282182227563</v>
      </c>
      <c r="H1655" t="n">
        <v>0.870382864552938</v>
      </c>
      <c r="I1655" t="n">
        <v>0.296988786413662</v>
      </c>
      <c r="J1655" t="n">
        <v>0.662175760953185</v>
      </c>
      <c r="K1655" t="n">
        <v>0.00000999837954548187</v>
      </c>
      <c r="L1655" t="n">
        <v>0.997875506193791</v>
      </c>
      <c r="M1655" t="n">
        <v>0.223964953334363</v>
      </c>
      <c r="N1655" t="n">
        <v>0.945389166813421</v>
      </c>
    </row>
    <row r="1656">
      <c r="A1656" t="s">
        <v>1668</v>
      </c>
      <c r="B1656" t="n">
        <v>0.270622977522764</v>
      </c>
      <c r="C1656" t="n">
        <v>0.57861428403942</v>
      </c>
      <c r="D1656" t="n">
        <v>0.116252290349813</v>
      </c>
      <c r="E1656" t="n">
        <v>0.0531092488153402</v>
      </c>
      <c r="F1656" t="n">
        <v>0.517393196334586</v>
      </c>
      <c r="G1656" t="n">
        <v>0.0289058214328661</v>
      </c>
      <c r="H1656" t="n">
        <v>0.292413019817482</v>
      </c>
      <c r="I1656" t="n">
        <v>0.126156961014169</v>
      </c>
      <c r="J1656" t="n">
        <v>0.130408850752317</v>
      </c>
      <c r="K1656" t="n">
        <v>0.000000106478974870843</v>
      </c>
      <c r="L1656" t="n">
        <v>0.0135848259733746</v>
      </c>
      <c r="M1656" t="n">
        <v>0.732415307360713</v>
      </c>
      <c r="N1656" t="n">
        <v>0.0489936073510025</v>
      </c>
    </row>
    <row r="1657">
      <c r="A1657" t="s">
        <v>1669</v>
      </c>
      <c r="B1657" t="n">
        <v>0.466273425449506</v>
      </c>
      <c r="C1657" t="n">
        <v>0.627263759051296</v>
      </c>
      <c r="D1657" t="n">
        <v>0.322804056232477</v>
      </c>
      <c r="E1657" t="n">
        <v>0.132017233142351</v>
      </c>
      <c r="F1657" t="n">
        <v>0.862282720960755</v>
      </c>
      <c r="G1657" t="n">
        <v>0.0279974891304828</v>
      </c>
      <c r="H1657" t="n">
        <v>0.749552809816347</v>
      </c>
      <c r="I1657" t="n">
        <v>0.851800112307592</v>
      </c>
      <c r="J1657" t="n">
        <v>0.0750819382813666</v>
      </c>
      <c r="K1657" t="n">
        <v>0.000000940323786858199</v>
      </c>
      <c r="L1657" t="n">
        <v>0.0000745303013379775</v>
      </c>
      <c r="M1657" t="n">
        <v>0.977007483394304</v>
      </c>
      <c r="N1657" t="n">
        <v>0.969232146907054</v>
      </c>
    </row>
    <row r="1658">
      <c r="A1658" t="s">
        <v>1670</v>
      </c>
      <c r="B1658" t="n">
        <v>0.0518566945781339</v>
      </c>
      <c r="C1658" t="n">
        <v>0.411356447955295</v>
      </c>
      <c r="D1658" t="n">
        <v>1</v>
      </c>
      <c r="E1658" t="n">
        <v>0.643439597746625</v>
      </c>
      <c r="F1658" t="n">
        <v>0.580331416926692</v>
      </c>
      <c r="G1658" t="n">
        <v>1</v>
      </c>
      <c r="H1658" t="n">
        <v>0.000000977399683631141</v>
      </c>
      <c r="I1658" t="n">
        <v>0.130222033843173</v>
      </c>
      <c r="J1658" t="n">
        <v>0.298755547060605</v>
      </c>
      <c r="K1658" t="n">
        <v>0.769076905707342</v>
      </c>
      <c r="L1658" t="n">
        <v>0.000272805635339318</v>
      </c>
      <c r="M1658" t="n">
        <v>0.377742436979125</v>
      </c>
      <c r="N1658" t="n">
        <v>0.0440186634681191</v>
      </c>
    </row>
    <row r="1659">
      <c r="A1659" t="s">
        <v>1671</v>
      </c>
      <c r="B1659" t="n">
        <v>0.188731226074352</v>
      </c>
      <c r="C1659" t="n">
        <v>0.136708235281705</v>
      </c>
      <c r="D1659" t="n">
        <v>1</v>
      </c>
      <c r="E1659" t="n">
        <v>1</v>
      </c>
      <c r="F1659" t="n">
        <v>0.246824031932188</v>
      </c>
      <c r="G1659" t="n">
        <v>1</v>
      </c>
      <c r="H1659" t="n">
        <v>0.00000116712830746342</v>
      </c>
      <c r="I1659" t="n">
        <v>1</v>
      </c>
      <c r="J1659" t="n">
        <v>0.869925754243233</v>
      </c>
      <c r="K1659" t="n">
        <v>1</v>
      </c>
      <c r="L1659" t="n">
        <v>1</v>
      </c>
      <c r="M1659" t="n">
        <v>0.442117776470093</v>
      </c>
      <c r="N1659" t="n">
        <v>1</v>
      </c>
    </row>
    <row r="1660">
      <c r="A1660" t="s">
        <v>1672</v>
      </c>
      <c r="B1660" t="n">
        <v>0.0139201975545121</v>
      </c>
      <c r="C1660" t="n">
        <v>0.153180249317993</v>
      </c>
      <c r="D1660" t="n">
        <v>0.634338479616364</v>
      </c>
      <c r="E1660" t="n">
        <v>0.186842528253853</v>
      </c>
      <c r="F1660" t="n">
        <v>0.650553820497584</v>
      </c>
      <c r="G1660" t="n">
        <v>1</v>
      </c>
      <c r="H1660" t="n">
        <v>0.0000000130703310671708</v>
      </c>
      <c r="I1660" t="n">
        <v>0.571790110131637</v>
      </c>
      <c r="J1660" t="n">
        <v>0.0886214899254393</v>
      </c>
      <c r="K1660" t="n">
        <v>1</v>
      </c>
      <c r="L1660" t="n">
        <v>1</v>
      </c>
      <c r="M1660" t="n">
        <v>0.728355391040793</v>
      </c>
      <c r="N1660" t="n">
        <v>0.00334796075357324</v>
      </c>
    </row>
    <row r="1661">
      <c r="A1661" t="s">
        <v>1673</v>
      </c>
      <c r="B1661" t="n">
        <v>0.11348179636941</v>
      </c>
      <c r="C1661" t="n">
        <v>0.342241900241218</v>
      </c>
      <c r="D1661" t="n">
        <v>1</v>
      </c>
      <c r="E1661" t="n">
        <v>0.335504523073786</v>
      </c>
      <c r="F1661" t="n">
        <v>0.544076149245666</v>
      </c>
      <c r="G1661" t="n">
        <v>1</v>
      </c>
      <c r="H1661" t="n">
        <v>0.00000000262434714185731</v>
      </c>
      <c r="I1661" t="n">
        <v>0.91420990420342</v>
      </c>
      <c r="J1661" t="n">
        <v>0.146204370237738</v>
      </c>
      <c r="K1661" t="n">
        <v>1</v>
      </c>
      <c r="L1661" t="n">
        <v>1</v>
      </c>
      <c r="M1661" t="n">
        <v>0.898509188752077</v>
      </c>
      <c r="N1661" t="n">
        <v>0.40601289037654</v>
      </c>
    </row>
    <row r="1662">
      <c r="A1662" t="s">
        <v>1674</v>
      </c>
      <c r="B1662" t="n">
        <v>0.0849361761516497</v>
      </c>
      <c r="C1662" t="n">
        <v>0.518043684904782</v>
      </c>
      <c r="D1662" t="n">
        <v>1</v>
      </c>
      <c r="E1662" t="n">
        <v>1</v>
      </c>
      <c r="F1662" t="n">
        <v>0.978445228683467</v>
      </c>
      <c r="G1662" t="n">
        <v>1</v>
      </c>
      <c r="H1662" t="n">
        <v>0.00000000163915573592584</v>
      </c>
      <c r="I1662" t="n">
        <v>1</v>
      </c>
      <c r="J1662" t="n">
        <v>0.0183324074335876</v>
      </c>
      <c r="K1662" t="n">
        <v>0.805524131815125</v>
      </c>
      <c r="L1662" t="n">
        <v>0.0288518627671242</v>
      </c>
      <c r="M1662" t="n">
        <v>1</v>
      </c>
      <c r="N1662" t="n">
        <v>0.25821697289668</v>
      </c>
    </row>
    <row r="1663">
      <c r="A1663" t="s">
        <v>1675</v>
      </c>
      <c r="B1663" t="n">
        <v>0.0634003922743242</v>
      </c>
      <c r="C1663" t="n">
        <v>0.961727069371293</v>
      </c>
      <c r="D1663" t="n">
        <v>0.483068492733677</v>
      </c>
      <c r="E1663" t="n">
        <v>0.00722954786819785</v>
      </c>
      <c r="F1663" t="n">
        <v>0.422596838852996</v>
      </c>
      <c r="G1663" t="n">
        <v>1</v>
      </c>
      <c r="H1663" t="n">
        <v>0.00000104704464707885</v>
      </c>
      <c r="I1663" t="n">
        <v>0.670431746549157</v>
      </c>
      <c r="J1663" t="n">
        <v>0.00440356413273222</v>
      </c>
      <c r="K1663" t="n">
        <v>1</v>
      </c>
      <c r="L1663" t="n">
        <v>1</v>
      </c>
      <c r="M1663" t="n">
        <v>0.805564683070169</v>
      </c>
      <c r="N1663" t="n">
        <v>0.426798385431499</v>
      </c>
    </row>
    <row r="1664">
      <c r="A1664" t="s">
        <v>1676</v>
      </c>
      <c r="B1664" t="n">
        <v>0.0582238177636588</v>
      </c>
      <c r="C1664" t="n">
        <v>0.982717567243636</v>
      </c>
      <c r="D1664" t="n">
        <v>1</v>
      </c>
      <c r="E1664" t="n">
        <v>0.367860787243616</v>
      </c>
      <c r="F1664" t="n">
        <v>0.673259155047122</v>
      </c>
      <c r="G1664" t="n">
        <v>0.215984286390577</v>
      </c>
      <c r="H1664" t="n">
        <v>0.219167130671718</v>
      </c>
      <c r="I1664" t="n">
        <v>0.178871046312207</v>
      </c>
      <c r="J1664" t="n">
        <v>0.416441545519419</v>
      </c>
      <c r="K1664" t="n">
        <v>0.00000634617040940824</v>
      </c>
      <c r="L1664" t="n">
        <v>0.710865007536993</v>
      </c>
      <c r="M1664" t="n">
        <v>0.254354356504881</v>
      </c>
      <c r="N1664" t="n">
        <v>0.965488063071818</v>
      </c>
    </row>
    <row r="1665">
      <c r="A1665" t="s">
        <v>1677</v>
      </c>
      <c r="B1665" t="n">
        <v>0.146928511282001</v>
      </c>
      <c r="C1665" t="n">
        <v>0.866775159242307</v>
      </c>
      <c r="D1665" t="n">
        <v>1</v>
      </c>
      <c r="E1665" t="n">
        <v>0.871130342958634</v>
      </c>
      <c r="F1665" t="n">
        <v>0.62901590527582</v>
      </c>
      <c r="G1665" t="n">
        <v>1</v>
      </c>
      <c r="H1665" t="n">
        <v>0.00000196708463204169</v>
      </c>
      <c r="I1665" t="n">
        <v>0.183787928385506</v>
      </c>
      <c r="J1665" t="n">
        <v>0.360380149327699</v>
      </c>
      <c r="K1665" t="n">
        <v>0.0964221342175679</v>
      </c>
      <c r="L1665" t="n">
        <v>0.588163764644465</v>
      </c>
      <c r="M1665" t="n">
        <v>0.702501079310129</v>
      </c>
      <c r="N1665" t="n">
        <v>0.77952009227093</v>
      </c>
    </row>
    <row r="1666">
      <c r="A1666" t="s">
        <v>1678</v>
      </c>
      <c r="B1666" t="n">
        <v>0.0000665930797923312</v>
      </c>
      <c r="C1666" t="n">
        <v>0.432230014045416</v>
      </c>
      <c r="D1666" t="n">
        <v>0.0960354944303023</v>
      </c>
      <c r="E1666" t="n">
        <v>0.77398677375343</v>
      </c>
      <c r="F1666" t="n">
        <v>0.121022890175536</v>
      </c>
      <c r="G1666" t="n">
        <v>1</v>
      </c>
      <c r="H1666" t="n">
        <v>0.00944862910178685</v>
      </c>
      <c r="I1666" t="n">
        <v>0.333386903129903</v>
      </c>
      <c r="J1666" t="n">
        <v>0.134973961847454</v>
      </c>
      <c r="K1666" t="n">
        <v>0.00000783393409674637</v>
      </c>
      <c r="L1666" t="n">
        <v>0.00953761167352293</v>
      </c>
      <c r="M1666" t="n">
        <v>0.888472687244753</v>
      </c>
      <c r="N1666" t="n">
        <v>0.744394403403469</v>
      </c>
    </row>
    <row r="1667">
      <c r="A1667" t="s">
        <v>1679</v>
      </c>
      <c r="B1667" t="n">
        <v>0.380577415485585</v>
      </c>
      <c r="C1667" t="n">
        <v>0.832234274284431</v>
      </c>
      <c r="D1667" t="n">
        <v>0.522952870099679</v>
      </c>
      <c r="E1667" t="n">
        <v>0.0805184480643313</v>
      </c>
      <c r="F1667" t="n">
        <v>0.516747786134459</v>
      </c>
      <c r="G1667" t="n">
        <v>1</v>
      </c>
      <c r="H1667" t="n">
        <v>0.0194216244440878</v>
      </c>
      <c r="I1667" t="n">
        <v>0.223881567228555</v>
      </c>
      <c r="J1667" t="n">
        <v>0.264150614203782</v>
      </c>
      <c r="K1667" t="n">
        <v>0.00000219721675661787</v>
      </c>
      <c r="L1667" t="n">
        <v>0.00701151115792438</v>
      </c>
      <c r="M1667" t="n">
        <v>0.592303968568052</v>
      </c>
      <c r="N1667" t="n">
        <v>0.142662663721639</v>
      </c>
    </row>
    <row r="1668">
      <c r="A1668" t="s">
        <v>1680</v>
      </c>
      <c r="B1668" t="n">
        <v>0.260406825768097</v>
      </c>
      <c r="C1668" t="n">
        <v>0.157050499412528</v>
      </c>
      <c r="D1668" t="n">
        <v>1</v>
      </c>
      <c r="E1668" t="n">
        <v>1</v>
      </c>
      <c r="F1668" t="n">
        <v>0.461840147831235</v>
      </c>
      <c r="G1668" t="n">
        <v>1</v>
      </c>
      <c r="H1668" t="n">
        <v>0.000000350526939604141</v>
      </c>
      <c r="I1668" t="n">
        <v>1</v>
      </c>
      <c r="J1668" t="n">
        <v>0.0246658043298846</v>
      </c>
      <c r="K1668" t="n">
        <v>0.000000000359565223933072</v>
      </c>
      <c r="L1668" t="n">
        <v>0.0000000000998154938153702</v>
      </c>
      <c r="M1668" t="n">
        <v>1</v>
      </c>
      <c r="N1668" t="n">
        <v>0.50557905793552</v>
      </c>
    </row>
    <row r="1669">
      <c r="A1669" t="s">
        <v>1681</v>
      </c>
      <c r="B1669" t="n">
        <v>0.232741451448801</v>
      </c>
      <c r="C1669" t="n">
        <v>0.740324404136895</v>
      </c>
      <c r="D1669" t="n">
        <v>0.565216767155146</v>
      </c>
      <c r="E1669" t="n">
        <v>0.957199802489242</v>
      </c>
      <c r="F1669" t="n">
        <v>0.973605408220178</v>
      </c>
      <c r="G1669" t="n">
        <v>1</v>
      </c>
      <c r="H1669" t="n">
        <v>0.00000187960500987365</v>
      </c>
      <c r="I1669" t="n">
        <v>0.146419309207316</v>
      </c>
      <c r="J1669" t="n">
        <v>0.178355141643465</v>
      </c>
      <c r="K1669" t="n">
        <v>1</v>
      </c>
      <c r="L1669" t="n">
        <v>1</v>
      </c>
      <c r="M1669" t="n">
        <v>0.595788815497577</v>
      </c>
      <c r="N1669" t="n">
        <v>0.777627118785847</v>
      </c>
    </row>
    <row r="1670">
      <c r="A1670" t="s">
        <v>1682</v>
      </c>
      <c r="B1670" t="n">
        <v>0.0946413220741741</v>
      </c>
      <c r="C1670" t="n">
        <v>0.819287178513889</v>
      </c>
      <c r="D1670" t="n">
        <v>0.935020389447926</v>
      </c>
      <c r="E1670" t="n">
        <v>0.194568717601367</v>
      </c>
      <c r="F1670" t="n">
        <v>0.438308943773537</v>
      </c>
      <c r="G1670" t="n">
        <v>0.12172332506456</v>
      </c>
      <c r="H1670" t="n">
        <v>0.0121825089397813</v>
      </c>
      <c r="I1670" t="n">
        <v>0.935130772424921</v>
      </c>
      <c r="J1670" t="n">
        <v>0.0279306228120839</v>
      </c>
      <c r="K1670" t="n">
        <v>0.0000000290170791328182</v>
      </c>
      <c r="L1670" t="n">
        <v>0.000197974546188553</v>
      </c>
      <c r="M1670" t="n">
        <v>0.589889161945606</v>
      </c>
      <c r="N1670" t="n">
        <v>0.162669036798084</v>
      </c>
    </row>
    <row r="1671">
      <c r="A1671" t="s">
        <v>1683</v>
      </c>
      <c r="B1671" t="n">
        <v>0.229978726603794</v>
      </c>
      <c r="C1671" t="n">
        <v>0.803025125329576</v>
      </c>
      <c r="D1671" t="n">
        <v>0.236129430599943</v>
      </c>
      <c r="E1671" t="n">
        <v>0.801390910718974</v>
      </c>
      <c r="F1671" t="n">
        <v>0.106165906275763</v>
      </c>
      <c r="G1671" t="n">
        <v>1</v>
      </c>
      <c r="H1671" t="n">
        <v>0.136353801731951</v>
      </c>
      <c r="I1671" t="n">
        <v>1</v>
      </c>
      <c r="J1671" t="n">
        <v>0.00507245352967838</v>
      </c>
      <c r="K1671" t="n">
        <v>0.000000544444869581173</v>
      </c>
      <c r="L1671" t="n">
        <v>0.0303827169542076</v>
      </c>
      <c r="M1671" t="n">
        <v>0.490493255169038</v>
      </c>
      <c r="N1671" t="n">
        <v>0.292375833915839</v>
      </c>
    </row>
    <row r="1672">
      <c r="A1672" t="s">
        <v>1684</v>
      </c>
      <c r="B1672" t="n">
        <v>0.532908290331354</v>
      </c>
      <c r="C1672" t="n">
        <v>0.409587818295301</v>
      </c>
      <c r="D1672" t="n">
        <v>1</v>
      </c>
      <c r="E1672" t="n">
        <v>1</v>
      </c>
      <c r="F1672" t="n">
        <v>0.0437066999340996</v>
      </c>
      <c r="G1672" t="n">
        <v>0.0424261847749074</v>
      </c>
      <c r="H1672" t="n">
        <v>0.00000000000747505359954112</v>
      </c>
      <c r="I1672" t="n">
        <v>0.35197244974368</v>
      </c>
      <c r="J1672" t="n">
        <v>0.000988490314988599</v>
      </c>
      <c r="K1672" t="n">
        <v>0.0433385247390683</v>
      </c>
      <c r="L1672" t="n">
        <v>0.0589137804786307</v>
      </c>
      <c r="M1672" t="n">
        <v>1</v>
      </c>
      <c r="N1672" t="n">
        <v>0.901249721407401</v>
      </c>
    </row>
    <row r="1673">
      <c r="A1673" t="s">
        <v>1685</v>
      </c>
      <c r="B1673" t="n">
        <v>1</v>
      </c>
      <c r="C1673" t="n">
        <v>0.898109274195249</v>
      </c>
      <c r="D1673" t="n">
        <v>1</v>
      </c>
      <c r="E1673" t="n">
        <v>0.0353929786382261</v>
      </c>
      <c r="F1673" t="n">
        <v>1</v>
      </c>
      <c r="G1673" t="n">
        <v>1</v>
      </c>
      <c r="H1673" t="n">
        <v>1</v>
      </c>
      <c r="I1673" t="n">
        <v>1</v>
      </c>
      <c r="J1673" t="n">
        <v>1</v>
      </c>
      <c r="K1673" t="n">
        <v>0.00000000807794415549211</v>
      </c>
      <c r="L1673" t="n">
        <v>0.0000000332440891024029</v>
      </c>
      <c r="M1673" t="n">
        <v>0.373015191926879</v>
      </c>
      <c r="N1673" t="n">
        <v>0.185368081247554</v>
      </c>
    </row>
    <row r="1674">
      <c r="A1674" t="s">
        <v>1686</v>
      </c>
      <c r="B1674" t="n">
        <v>0.834556098254106</v>
      </c>
      <c r="C1674" t="n">
        <v>0.591892079018028</v>
      </c>
      <c r="D1674" t="n">
        <v>1</v>
      </c>
      <c r="E1674" t="n">
        <v>0.528336232358552</v>
      </c>
      <c r="F1674" t="n">
        <v>0.763083189620722</v>
      </c>
      <c r="G1674" t="n">
        <v>1</v>
      </c>
      <c r="H1674" t="n">
        <v>0.00000178298131410931</v>
      </c>
      <c r="I1674" t="n">
        <v>1</v>
      </c>
      <c r="J1674" t="n">
        <v>0.0553251576264265</v>
      </c>
      <c r="K1674" t="n">
        <v>1</v>
      </c>
      <c r="L1674" t="n">
        <v>1</v>
      </c>
      <c r="M1674" t="n">
        <v>0.461705867259412</v>
      </c>
      <c r="N1674" t="n">
        <v>0.968019673865982</v>
      </c>
    </row>
    <row r="1675">
      <c r="A1675" t="s">
        <v>1687</v>
      </c>
      <c r="B1675" t="n">
        <v>0.534663626582004</v>
      </c>
      <c r="C1675" t="n">
        <v>0.152351196473671</v>
      </c>
      <c r="D1675" t="n">
        <v>0.0459454744650148</v>
      </c>
      <c r="E1675" t="n">
        <v>0.0818365670083052</v>
      </c>
      <c r="F1675" t="n">
        <v>0.38831792810761</v>
      </c>
      <c r="G1675" t="n">
        <v>1</v>
      </c>
      <c r="H1675" t="n">
        <v>0.0566739603755173</v>
      </c>
      <c r="I1675" t="n">
        <v>0.453567142882198</v>
      </c>
      <c r="J1675" t="n">
        <v>0.936752411817866</v>
      </c>
      <c r="K1675" t="n">
        <v>0.000000444870696268567</v>
      </c>
      <c r="L1675" t="n">
        <v>0.0204618004853817</v>
      </c>
      <c r="M1675" t="n">
        <v>0.87805916685503</v>
      </c>
      <c r="N1675" t="n">
        <v>0.833684261003694</v>
      </c>
    </row>
    <row r="1676">
      <c r="A1676" t="s">
        <v>1688</v>
      </c>
      <c r="B1676" t="n">
        <v>0.0543094534561581</v>
      </c>
      <c r="C1676" t="n">
        <v>0.879278812593338</v>
      </c>
      <c r="D1676" t="n">
        <v>0.847157859289361</v>
      </c>
      <c r="E1676" t="n">
        <v>0.380069595126884</v>
      </c>
      <c r="F1676" t="n">
        <v>0.665431741307635</v>
      </c>
      <c r="G1676" t="n">
        <v>0.123728666663069</v>
      </c>
      <c r="H1676" t="n">
        <v>0.00000000000141374014060727</v>
      </c>
      <c r="I1676" t="n">
        <v>0.128548867476848</v>
      </c>
      <c r="J1676" t="n">
        <v>0.391831087217718</v>
      </c>
      <c r="K1676" t="n">
        <v>0.000010590201246967</v>
      </c>
      <c r="L1676" t="n">
        <v>0.00000143687597873857</v>
      </c>
      <c r="M1676" t="n">
        <v>0.901904104422006</v>
      </c>
      <c r="N1676" t="n">
        <v>0.463404403585428</v>
      </c>
    </row>
    <row r="1677">
      <c r="A1677" t="s">
        <v>1689</v>
      </c>
      <c r="B1677" t="n">
        <v>0.196327987414574</v>
      </c>
      <c r="C1677" t="n">
        <v>0.953527038834408</v>
      </c>
      <c r="D1677" t="n">
        <v>1</v>
      </c>
      <c r="E1677" t="n">
        <v>1</v>
      </c>
      <c r="F1677" t="n">
        <v>0.100835618860035</v>
      </c>
      <c r="G1677" t="n">
        <v>1</v>
      </c>
      <c r="H1677" t="n">
        <v>0.000000179279110665554</v>
      </c>
      <c r="I1677" t="n">
        <v>0.153925465729966</v>
      </c>
      <c r="J1677" t="n">
        <v>0.0780820958805221</v>
      </c>
      <c r="K1677" t="n">
        <v>1</v>
      </c>
      <c r="L1677" t="n">
        <v>1</v>
      </c>
      <c r="M1677" t="n">
        <v>0.341115478648226</v>
      </c>
      <c r="N1677" t="n">
        <v>0.0792695719823338</v>
      </c>
    </row>
    <row r="1678">
      <c r="A1678" t="s">
        <v>1690</v>
      </c>
      <c r="B1678" t="n">
        <v>0.463993208041555</v>
      </c>
      <c r="C1678" t="n">
        <v>0.840506693652938</v>
      </c>
      <c r="D1678" t="n">
        <v>1</v>
      </c>
      <c r="E1678" t="n">
        <v>1</v>
      </c>
      <c r="F1678" t="n">
        <v>0.610974765354682</v>
      </c>
      <c r="G1678" t="n">
        <v>1</v>
      </c>
      <c r="H1678" t="n">
        <v>0.00540214675764056</v>
      </c>
      <c r="I1678" t="n">
        <v>0.775012637849096</v>
      </c>
      <c r="J1678" t="n">
        <v>0.205230903681251</v>
      </c>
      <c r="K1678" t="n">
        <v>0.00000341157989989178</v>
      </c>
      <c r="L1678" t="n">
        <v>0.0000047244498291055</v>
      </c>
      <c r="M1678" t="n">
        <v>1</v>
      </c>
      <c r="N1678" t="n">
        <v>0.666683944214824</v>
      </c>
    </row>
    <row r="1679">
      <c r="A1679" t="s">
        <v>1691</v>
      </c>
      <c r="B1679" t="n">
        <v>0.24406150695618</v>
      </c>
      <c r="C1679" t="n">
        <v>0.766213444592925</v>
      </c>
      <c r="D1679" t="n">
        <v>1</v>
      </c>
      <c r="E1679" t="n">
        <v>0.356035360375572</v>
      </c>
      <c r="F1679" t="n">
        <v>0.715242144547623</v>
      </c>
      <c r="G1679" t="n">
        <v>0.22448676601229</v>
      </c>
      <c r="H1679" t="n">
        <v>0.000000131152369552772</v>
      </c>
      <c r="I1679" t="n">
        <v>0.560365859390813</v>
      </c>
      <c r="J1679" t="n">
        <v>0.538786145790456</v>
      </c>
      <c r="K1679" t="n">
        <v>1</v>
      </c>
      <c r="L1679" t="n">
        <v>1</v>
      </c>
      <c r="M1679" t="n">
        <v>0.734441900295748</v>
      </c>
      <c r="N1679" t="n">
        <v>0.173040868961234</v>
      </c>
    </row>
    <row r="1680">
      <c r="A1680" t="s">
        <v>1692</v>
      </c>
      <c r="B1680" t="n">
        <v>0.840744922598775</v>
      </c>
      <c r="C1680" t="n">
        <v>0.709724171303408</v>
      </c>
      <c r="D1680" t="n">
        <v>0.290490403086333</v>
      </c>
      <c r="E1680" t="n">
        <v>0.00491883088134638</v>
      </c>
      <c r="F1680" t="n">
        <v>0.89788295388758</v>
      </c>
      <c r="G1680" t="n">
        <v>0.726991736915506</v>
      </c>
      <c r="H1680" t="n">
        <v>0.000000261838031843548</v>
      </c>
      <c r="I1680" t="n">
        <v>0.845850645520397</v>
      </c>
      <c r="J1680" t="n">
        <v>0.00474344824731871</v>
      </c>
      <c r="K1680" t="n">
        <v>0.0000014294963480212</v>
      </c>
      <c r="L1680" t="n">
        <v>0.00290528280535184</v>
      </c>
      <c r="M1680" t="n">
        <v>0.457211709259997</v>
      </c>
      <c r="N1680" t="n">
        <v>0.0808789190249857</v>
      </c>
    </row>
    <row r="1681">
      <c r="A1681" t="s">
        <v>1693</v>
      </c>
      <c r="B1681" t="n">
        <v>0.0059443572203968</v>
      </c>
      <c r="C1681" t="n">
        <v>0.604301655304996</v>
      </c>
      <c r="D1681" t="n">
        <v>0.000557588558797447</v>
      </c>
      <c r="E1681" t="n">
        <v>0.46424861891458</v>
      </c>
      <c r="F1681" t="n">
        <v>0.458913587590808</v>
      </c>
      <c r="G1681" t="n">
        <v>0.590899856708162</v>
      </c>
      <c r="H1681" t="n">
        <v>0.0000000000954561717548736</v>
      </c>
      <c r="I1681" t="n">
        <v>0.889077817664059</v>
      </c>
      <c r="J1681" t="n">
        <v>0.200269138492371</v>
      </c>
      <c r="K1681" t="n">
        <v>0.437800883115717</v>
      </c>
      <c r="L1681" t="n">
        <v>0.213656372129367</v>
      </c>
      <c r="M1681" t="n">
        <v>0.865829554133762</v>
      </c>
      <c r="N1681" t="n">
        <v>0.769440714350779</v>
      </c>
    </row>
    <row r="1682">
      <c r="A1682" t="s">
        <v>1694</v>
      </c>
      <c r="B1682" t="n">
        <v>0.270204818773645</v>
      </c>
      <c r="C1682" t="n">
        <v>0.821880759605424</v>
      </c>
      <c r="D1682" t="n">
        <v>1</v>
      </c>
      <c r="E1682" t="n">
        <v>0.277396244257756</v>
      </c>
      <c r="F1682" t="n">
        <v>0.297629565369535</v>
      </c>
      <c r="G1682" t="n">
        <v>1</v>
      </c>
      <c r="H1682" t="n">
        <v>0.000522840480218529</v>
      </c>
      <c r="I1682" t="n">
        <v>0.355114185847771</v>
      </c>
      <c r="J1682" t="n">
        <v>0.16624618540478</v>
      </c>
      <c r="K1682" t="n">
        <v>0.00000000000283286837422984</v>
      </c>
      <c r="L1682" t="n">
        <v>0.000000000000284375668883623</v>
      </c>
      <c r="M1682" t="n">
        <v>0.864963709953565</v>
      </c>
      <c r="N1682" t="n">
        <v>0.912341673305473</v>
      </c>
    </row>
    <row r="1683">
      <c r="A1683" t="s">
        <v>1695</v>
      </c>
      <c r="B1683" t="n">
        <v>0.0108880931783401</v>
      </c>
      <c r="C1683" t="n">
        <v>0.412294681297315</v>
      </c>
      <c r="D1683" t="n">
        <v>0.599779417671995</v>
      </c>
      <c r="E1683" t="n">
        <v>0.735191811503253</v>
      </c>
      <c r="F1683" t="n">
        <v>0.294663675913591</v>
      </c>
      <c r="G1683" t="n">
        <v>1</v>
      </c>
      <c r="H1683" t="n">
        <v>0.000085816762661681</v>
      </c>
      <c r="I1683" t="n">
        <v>0.852241871636589</v>
      </c>
      <c r="J1683" t="n">
        <v>0.300511611311259</v>
      </c>
      <c r="K1683" t="n">
        <v>0.00000117573415643238</v>
      </c>
      <c r="L1683" t="n">
        <v>0.0916131458465353</v>
      </c>
      <c r="M1683" t="n">
        <v>0.626600630705219</v>
      </c>
      <c r="N1683" t="n">
        <v>0.976475603031387</v>
      </c>
    </row>
    <row r="1684">
      <c r="A1684" t="s">
        <v>1696</v>
      </c>
      <c r="B1684" t="n">
        <v>0.744812596497447</v>
      </c>
      <c r="C1684" t="n">
        <v>0.088158720166472</v>
      </c>
      <c r="D1684" t="n">
        <v>1</v>
      </c>
      <c r="E1684" t="n">
        <v>0.02412142243726</v>
      </c>
      <c r="F1684" t="n">
        <v>0.836650913247023</v>
      </c>
      <c r="G1684" t="n">
        <v>0.205493719601743</v>
      </c>
      <c r="H1684" t="n">
        <v>0.699346339415576</v>
      </c>
      <c r="I1684" t="n">
        <v>0.912577605949865</v>
      </c>
      <c r="J1684" t="n">
        <v>0.552669783035192</v>
      </c>
      <c r="K1684" t="n">
        <v>0.000000000244814667466563</v>
      </c>
      <c r="L1684" t="n">
        <v>0.00801086596326404</v>
      </c>
      <c r="M1684" t="n">
        <v>0.639141652579119</v>
      </c>
      <c r="N1684" t="n">
        <v>0.62697846318152</v>
      </c>
    </row>
    <row r="1685">
      <c r="A1685" t="s">
        <v>1697</v>
      </c>
      <c r="B1685" t="n">
        <v>0.0712367110241217</v>
      </c>
      <c r="C1685" t="n">
        <v>0.563981100698523</v>
      </c>
      <c r="D1685" t="n">
        <v>0.0194808780990764</v>
      </c>
      <c r="E1685" t="n">
        <v>0.147446888274284</v>
      </c>
      <c r="F1685" t="n">
        <v>0.300561736240773</v>
      </c>
      <c r="G1685" t="n">
        <v>0.0908681494956132</v>
      </c>
      <c r="H1685" t="n">
        <v>0.0449595487970155</v>
      </c>
      <c r="I1685" t="n">
        <v>0.37301322449044</v>
      </c>
      <c r="J1685" t="n">
        <v>0.0450644945133751</v>
      </c>
      <c r="K1685" t="n">
        <v>0.0000002497379760542</v>
      </c>
      <c r="L1685" t="n">
        <v>0.000000829692191853763</v>
      </c>
      <c r="M1685" t="n">
        <v>0.861021560614897</v>
      </c>
      <c r="N1685" t="n">
        <v>0.121524698518802</v>
      </c>
    </row>
    <row r="1686">
      <c r="A1686" t="s">
        <v>1698</v>
      </c>
      <c r="B1686" t="n">
        <v>0.128128709693212</v>
      </c>
      <c r="C1686" t="n">
        <v>0.515745852480314</v>
      </c>
      <c r="D1686" t="n">
        <v>1</v>
      </c>
      <c r="E1686" t="n">
        <v>0.117658637121871</v>
      </c>
      <c r="F1686" t="n">
        <v>0.421929713593741</v>
      </c>
      <c r="G1686" t="n">
        <v>1</v>
      </c>
      <c r="H1686" t="n">
        <v>0.437341603477897</v>
      </c>
      <c r="I1686" t="n">
        <v>0.806921794008064</v>
      </c>
      <c r="J1686" t="n">
        <v>0.0388387561620045</v>
      </c>
      <c r="K1686" t="n">
        <v>0.000000032728905532098</v>
      </c>
      <c r="L1686" t="n">
        <v>0.000019975974083423</v>
      </c>
      <c r="M1686" t="n">
        <v>0.983767226682356</v>
      </c>
      <c r="N1686" t="n">
        <v>0.782278832903424</v>
      </c>
    </row>
    <row r="1687">
      <c r="A1687" t="s">
        <v>1699</v>
      </c>
      <c r="B1687" t="n">
        <v>0.078751360274529</v>
      </c>
      <c r="C1687" t="n">
        <v>0.309470394466447</v>
      </c>
      <c r="D1687" t="n">
        <v>1</v>
      </c>
      <c r="E1687" t="n">
        <v>0.940615649067576</v>
      </c>
      <c r="F1687" t="n">
        <v>0.25992083060489</v>
      </c>
      <c r="G1687" t="n">
        <v>0.135888264476064</v>
      </c>
      <c r="H1687" t="n">
        <v>0.000000921414461171039</v>
      </c>
      <c r="I1687" t="n">
        <v>0.905204794418277</v>
      </c>
      <c r="J1687" t="n">
        <v>0.612132839156961</v>
      </c>
      <c r="K1687" t="n">
        <v>0.663556942577314</v>
      </c>
      <c r="L1687" t="n">
        <v>0.464190724175334</v>
      </c>
      <c r="M1687" t="n">
        <v>0.658964377689242</v>
      </c>
      <c r="N1687" t="n">
        <v>0.459171427130234</v>
      </c>
    </row>
    <row r="1688">
      <c r="A1688" t="s">
        <v>1700</v>
      </c>
      <c r="B1688" t="n">
        <v>0.127027888053488</v>
      </c>
      <c r="C1688" t="n">
        <v>0.341809539594924</v>
      </c>
      <c r="D1688" t="n">
        <v>1</v>
      </c>
      <c r="E1688" t="n">
        <v>1</v>
      </c>
      <c r="F1688" t="n">
        <v>0.414139656676613</v>
      </c>
      <c r="G1688" t="n">
        <v>0.076857274668028</v>
      </c>
      <c r="H1688" t="n">
        <v>0.000120448870653493</v>
      </c>
      <c r="I1688" t="n">
        <v>0.933035677050834</v>
      </c>
      <c r="J1688" t="n">
        <v>0.152439314601205</v>
      </c>
      <c r="K1688" t="n">
        <v>0.0000000827159618818432</v>
      </c>
      <c r="L1688" t="n">
        <v>0.00000111935073029316</v>
      </c>
      <c r="M1688" t="n">
        <v>1</v>
      </c>
      <c r="N1688" t="n">
        <v>0.422147575178466</v>
      </c>
    </row>
    <row r="1689">
      <c r="A1689" t="s">
        <v>1701</v>
      </c>
      <c r="B1689" t="n">
        <v>0.0108454264343557</v>
      </c>
      <c r="C1689" t="n">
        <v>0.402890852513804</v>
      </c>
      <c r="D1689" t="n">
        <v>0.306521378395642</v>
      </c>
      <c r="E1689" t="n">
        <v>0.00146135114799482</v>
      </c>
      <c r="F1689" t="n">
        <v>0.469343700656151</v>
      </c>
      <c r="G1689" t="n">
        <v>0.85409111851564</v>
      </c>
      <c r="H1689" t="n">
        <v>0.00629775609977948</v>
      </c>
      <c r="I1689" t="n">
        <v>0.820230882736346</v>
      </c>
      <c r="J1689" t="n">
        <v>0.257823495681835</v>
      </c>
      <c r="K1689" t="n">
        <v>0.00000322039699482849</v>
      </c>
      <c r="L1689" t="n">
        <v>0.00195567451875781</v>
      </c>
      <c r="M1689" t="n">
        <v>0.827464241205846</v>
      </c>
      <c r="N1689" t="n">
        <v>0.142521307766243</v>
      </c>
    </row>
    <row r="1690">
      <c r="A1690" t="s">
        <v>1702</v>
      </c>
      <c r="B1690" t="n">
        <v>0.49874188481566</v>
      </c>
      <c r="C1690" t="n">
        <v>0.769288606054451</v>
      </c>
      <c r="D1690" t="n">
        <v>0.868241353257313</v>
      </c>
      <c r="E1690" t="n">
        <v>0.754696460925477</v>
      </c>
      <c r="F1690" t="n">
        <v>0.30259075877679</v>
      </c>
      <c r="G1690" t="n">
        <v>0.448388585206296</v>
      </c>
      <c r="H1690" t="n">
        <v>0.000000307309111290468</v>
      </c>
      <c r="I1690" t="n">
        <v>0.498040693662218</v>
      </c>
      <c r="J1690" t="n">
        <v>0.0569490848535393</v>
      </c>
      <c r="K1690" t="n">
        <v>0.0545877622154783</v>
      </c>
      <c r="L1690" t="n">
        <v>0.909163350683866</v>
      </c>
      <c r="M1690" t="n">
        <v>0.757137678356032</v>
      </c>
      <c r="N1690" t="n">
        <v>0.885183450760467</v>
      </c>
    </row>
    <row r="1691">
      <c r="A1691" t="s">
        <v>1703</v>
      </c>
      <c r="B1691" t="n">
        <v>0.688326465186337</v>
      </c>
      <c r="C1691" t="n">
        <v>0.822462969555292</v>
      </c>
      <c r="D1691" t="n">
        <v>1</v>
      </c>
      <c r="E1691" t="n">
        <v>1</v>
      </c>
      <c r="F1691" t="n">
        <v>0.391176256985091</v>
      </c>
      <c r="G1691" t="n">
        <v>1</v>
      </c>
      <c r="H1691" t="n">
        <v>0.474757352931068</v>
      </c>
      <c r="I1691" t="n">
        <v>1</v>
      </c>
      <c r="J1691" t="n">
        <v>0.0261400261542527</v>
      </c>
      <c r="K1691" t="n">
        <v>0.000000078585462870906</v>
      </c>
      <c r="L1691" t="n">
        <v>0.00000252580686654725</v>
      </c>
      <c r="M1691" t="n">
        <v>1</v>
      </c>
      <c r="N1691" t="n">
        <v>0.621850902820247</v>
      </c>
    </row>
    <row r="1692">
      <c r="A1692" t="s">
        <v>1704</v>
      </c>
      <c r="B1692" t="n">
        <v>0.110307848000684</v>
      </c>
      <c r="C1692" t="n">
        <v>0.786686064282169</v>
      </c>
      <c r="D1692" t="n">
        <v>1</v>
      </c>
      <c r="E1692" t="n">
        <v>0.496879865043031</v>
      </c>
      <c r="F1692" t="n">
        <v>0.718789887006504</v>
      </c>
      <c r="G1692" t="n">
        <v>0.590533992716031</v>
      </c>
      <c r="H1692" t="n">
        <v>0.00778779573270945</v>
      </c>
      <c r="I1692" t="n">
        <v>0.61149254575807</v>
      </c>
      <c r="J1692" t="n">
        <v>0.0737022847432913</v>
      </c>
      <c r="K1692" t="n">
        <v>0.000000566435527471687</v>
      </c>
      <c r="L1692" t="n">
        <v>0.0000000207403655238456</v>
      </c>
      <c r="M1692" t="n">
        <v>0.627932823576039</v>
      </c>
      <c r="N1692" t="n">
        <v>0.671576827370397</v>
      </c>
    </row>
    <row r="1693">
      <c r="A1693" t="s">
        <v>1705</v>
      </c>
      <c r="B1693" t="n">
        <v>0.945485906091741</v>
      </c>
      <c r="C1693" t="n">
        <v>0.586323067144617</v>
      </c>
      <c r="D1693" t="n">
        <v>1</v>
      </c>
      <c r="E1693" t="n">
        <v>1</v>
      </c>
      <c r="F1693" t="n">
        <v>0.195194019376213</v>
      </c>
      <c r="G1693" t="n">
        <v>0.356364196872099</v>
      </c>
      <c r="H1693" t="n">
        <v>0.508080993664551</v>
      </c>
      <c r="I1693" t="n">
        <v>0.30166107618042</v>
      </c>
      <c r="J1693" t="n">
        <v>0.741901693191768</v>
      </c>
      <c r="K1693" t="n">
        <v>0.0000110999144813581</v>
      </c>
      <c r="L1693" t="n">
        <v>0.0613257093461406</v>
      </c>
      <c r="M1693" t="n">
        <v>1</v>
      </c>
      <c r="N1693" t="n">
        <v>1</v>
      </c>
    </row>
    <row r="1694">
      <c r="A1694" t="s">
        <v>1706</v>
      </c>
      <c r="B1694" t="n">
        <v>0.112616950766505</v>
      </c>
      <c r="C1694" t="n">
        <v>0.532224802516496</v>
      </c>
      <c r="D1694" t="n">
        <v>1</v>
      </c>
      <c r="E1694" t="n">
        <v>0.534446453929762</v>
      </c>
      <c r="F1694" t="n">
        <v>0.0812685386574388</v>
      </c>
      <c r="G1694" t="n">
        <v>1</v>
      </c>
      <c r="H1694" t="n">
        <v>0.000000369352971505602</v>
      </c>
      <c r="I1694" t="n">
        <v>0.303980603032221</v>
      </c>
      <c r="J1694" t="n">
        <v>0.0513419429471493</v>
      </c>
      <c r="K1694" t="n">
        <v>0.411955552662323</v>
      </c>
      <c r="L1694" t="n">
        <v>0.202146867722879</v>
      </c>
      <c r="M1694" t="n">
        <v>0.682378137796784</v>
      </c>
      <c r="N1694" t="n">
        <v>0.250011540243799</v>
      </c>
    </row>
    <row r="1695">
      <c r="A1695" t="s">
        <v>1707</v>
      </c>
      <c r="B1695" t="n">
        <v>0.739670057223742</v>
      </c>
      <c r="C1695" t="n">
        <v>0.29766122007257</v>
      </c>
      <c r="D1695" t="n">
        <v>0.121890981784618</v>
      </c>
      <c r="E1695" t="n">
        <v>0.0436897407090099</v>
      </c>
      <c r="F1695" t="n">
        <v>0.343148956701448</v>
      </c>
      <c r="G1695" t="n">
        <v>0.328606879113851</v>
      </c>
      <c r="H1695" t="n">
        <v>0.316637632668962</v>
      </c>
      <c r="I1695" t="n">
        <v>1</v>
      </c>
      <c r="J1695" t="n">
        <v>0.200712043455007</v>
      </c>
      <c r="K1695" t="n">
        <v>0.00000163074541020515</v>
      </c>
      <c r="L1695" t="n">
        <v>0.00860811499711824</v>
      </c>
      <c r="M1695" t="n">
        <v>0.21843638174643</v>
      </c>
      <c r="N1695" t="n">
        <v>0.267318121123614</v>
      </c>
    </row>
    <row r="1696">
      <c r="A1696" t="s">
        <v>1708</v>
      </c>
      <c r="B1696" t="n">
        <v>0.403670952271611</v>
      </c>
      <c r="C1696" t="n">
        <v>0.121300412529717</v>
      </c>
      <c r="D1696" t="n">
        <v>1</v>
      </c>
      <c r="E1696" t="n">
        <v>0.978618728809405</v>
      </c>
      <c r="F1696" t="n">
        <v>0.480849678257549</v>
      </c>
      <c r="G1696" t="n">
        <v>0.906667651355378</v>
      </c>
      <c r="H1696" t="n">
        <v>0.0195732905227588</v>
      </c>
      <c r="I1696" t="n">
        <v>0.0729929263449797</v>
      </c>
      <c r="J1696" t="n">
        <v>0.186497558070693</v>
      </c>
      <c r="K1696" t="n">
        <v>0.0000000173781942753762</v>
      </c>
      <c r="L1696" t="n">
        <v>0.00118747827106863</v>
      </c>
      <c r="M1696" t="n">
        <v>0.694202148495094</v>
      </c>
      <c r="N1696" t="n">
        <v>0.0811446873893952</v>
      </c>
    </row>
    <row r="1697">
      <c r="A1697" t="s">
        <v>1709</v>
      </c>
      <c r="B1697" t="n">
        <v>0.973945449982413</v>
      </c>
      <c r="C1697" t="n">
        <v>0.386306345381938</v>
      </c>
      <c r="D1697" t="n">
        <v>1</v>
      </c>
      <c r="E1697" t="n">
        <v>1</v>
      </c>
      <c r="F1697" t="n">
        <v>0.012996488847769</v>
      </c>
      <c r="G1697" t="n">
        <v>0.425635524881868</v>
      </c>
      <c r="H1697" t="n">
        <v>0.0000000130387857616191</v>
      </c>
      <c r="I1697" t="n">
        <v>0.961689607447364</v>
      </c>
      <c r="J1697" t="n">
        <v>0.322346156035275</v>
      </c>
      <c r="K1697" t="n">
        <v>0.392279442977049</v>
      </c>
      <c r="L1697" t="n">
        <v>0.000439778119987764</v>
      </c>
      <c r="M1697" t="n">
        <v>0.725398077121568</v>
      </c>
      <c r="N1697" t="n">
        <v>1</v>
      </c>
    </row>
    <row r="1698">
      <c r="A1698" t="s">
        <v>1710</v>
      </c>
      <c r="B1698" t="n">
        <v>0.284455866269418</v>
      </c>
      <c r="C1698" t="n">
        <v>0.912359742651828</v>
      </c>
      <c r="D1698" t="n">
        <v>1</v>
      </c>
      <c r="E1698" t="n">
        <v>0.540985745175356</v>
      </c>
      <c r="F1698" t="n">
        <v>0.43550868376859</v>
      </c>
      <c r="G1698" t="n">
        <v>0.778818366125637</v>
      </c>
      <c r="H1698" t="n">
        <v>0.309998016879817</v>
      </c>
      <c r="I1698" t="n">
        <v>0.729653114425783</v>
      </c>
      <c r="J1698" t="n">
        <v>0.303297585898647</v>
      </c>
      <c r="K1698" t="n">
        <v>0.00000897200059537186</v>
      </c>
      <c r="L1698" t="n">
        <v>0.118794631237211</v>
      </c>
      <c r="M1698" t="n">
        <v>0.608835534434728</v>
      </c>
      <c r="N1698" t="n">
        <v>0.622100972930439</v>
      </c>
    </row>
    <row r="1699">
      <c r="A1699" t="s">
        <v>1711</v>
      </c>
      <c r="B1699" t="n">
        <v>0.633942909858456</v>
      </c>
      <c r="C1699" t="n">
        <v>0.41220128169313</v>
      </c>
      <c r="D1699" t="n">
        <v>0.397107275539254</v>
      </c>
      <c r="E1699" t="n">
        <v>0.89294284165215</v>
      </c>
      <c r="F1699" t="n">
        <v>0.830964005810641</v>
      </c>
      <c r="G1699" t="n">
        <v>0.477783440587294</v>
      </c>
      <c r="H1699" t="n">
        <v>0.459546234595644</v>
      </c>
      <c r="I1699" t="n">
        <v>0.927300309906079</v>
      </c>
      <c r="J1699" t="n">
        <v>0.314763392626035</v>
      </c>
      <c r="K1699" t="n">
        <v>0.0000000889171368972109</v>
      </c>
      <c r="L1699" t="n">
        <v>0.172459722264228</v>
      </c>
      <c r="M1699" t="n">
        <v>0.967680755040993</v>
      </c>
      <c r="N1699" t="n">
        <v>0.283646249860385</v>
      </c>
    </row>
    <row r="1700">
      <c r="A1700" t="s">
        <v>1712</v>
      </c>
      <c r="B1700" t="n">
        <v>0.427501166236753</v>
      </c>
      <c r="C1700" t="n">
        <v>0.631121013333709</v>
      </c>
      <c r="D1700" t="n">
        <v>1</v>
      </c>
      <c r="E1700" t="n">
        <v>0.17538601950423</v>
      </c>
      <c r="F1700" t="n">
        <v>0.164293976895939</v>
      </c>
      <c r="G1700" t="n">
        <v>1</v>
      </c>
      <c r="H1700" t="n">
        <v>0.00000334099469215706</v>
      </c>
      <c r="I1700" t="n">
        <v>0.204945831353141</v>
      </c>
      <c r="J1700" t="n">
        <v>0.78398316280024</v>
      </c>
      <c r="K1700" t="n">
        <v>0.00000000984046803375131</v>
      </c>
      <c r="L1700" t="n">
        <v>0.00000157734260457174</v>
      </c>
      <c r="M1700" t="n">
        <v>0.738896509961465</v>
      </c>
      <c r="N1700" t="n">
        <v>0.526709925305553</v>
      </c>
    </row>
    <row r="1701">
      <c r="A1701" t="s">
        <v>1713</v>
      </c>
      <c r="B1701" t="n">
        <v>1</v>
      </c>
      <c r="C1701" t="n">
        <v>0.701099009250637</v>
      </c>
      <c r="D1701" t="n">
        <v>1</v>
      </c>
      <c r="E1701" t="n">
        <v>1</v>
      </c>
      <c r="F1701" t="n">
        <v>0.601269838459591</v>
      </c>
      <c r="G1701" t="n">
        <v>1</v>
      </c>
      <c r="H1701" t="n">
        <v>1</v>
      </c>
      <c r="I1701" t="n">
        <v>1</v>
      </c>
      <c r="J1701" t="n">
        <v>1</v>
      </c>
      <c r="K1701" t="n">
        <v>0.00000000498066993127484</v>
      </c>
      <c r="L1701" t="n">
        <v>0.731016430087795</v>
      </c>
      <c r="M1701" t="n">
        <v>1</v>
      </c>
      <c r="N1701" t="n">
        <v>0.682640179067901</v>
      </c>
    </row>
    <row r="1702">
      <c r="A1702" t="s">
        <v>1714</v>
      </c>
      <c r="B1702" t="n">
        <v>0.0367419598191665</v>
      </c>
      <c r="C1702" t="n">
        <v>0.198190509308444</v>
      </c>
      <c r="D1702" t="n">
        <v>0.75507912422047</v>
      </c>
      <c r="E1702" t="n">
        <v>0.034114874225705</v>
      </c>
      <c r="F1702" t="n">
        <v>0.725663716432182</v>
      </c>
      <c r="G1702" t="n">
        <v>1</v>
      </c>
      <c r="H1702" t="n">
        <v>0.00788762966957736</v>
      </c>
      <c r="I1702" t="n">
        <v>0.0753431616195186</v>
      </c>
      <c r="J1702" t="n">
        <v>0.15554189240927</v>
      </c>
      <c r="K1702" t="n">
        <v>0.00000205008176186189</v>
      </c>
      <c r="L1702" t="n">
        <v>0.00264083177889216</v>
      </c>
      <c r="M1702" t="n">
        <v>0.946542390630801</v>
      </c>
      <c r="N1702" t="n">
        <v>0.64683585482257</v>
      </c>
    </row>
    <row r="1703">
      <c r="A1703" t="s">
        <v>1715</v>
      </c>
      <c r="B1703" t="n">
        <v>0.258872107914032</v>
      </c>
      <c r="C1703" t="n">
        <v>0.219452564761552</v>
      </c>
      <c r="D1703" t="n">
        <v>1</v>
      </c>
      <c r="E1703" t="n">
        <v>0.618009780065057</v>
      </c>
      <c r="F1703" t="n">
        <v>0.681507630413203</v>
      </c>
      <c r="G1703" t="n">
        <v>1</v>
      </c>
      <c r="H1703" t="n">
        <v>0.000000574561376235262</v>
      </c>
      <c r="I1703" t="n">
        <v>1</v>
      </c>
      <c r="J1703" t="n">
        <v>0.206658710987742</v>
      </c>
      <c r="K1703" t="n">
        <v>1</v>
      </c>
      <c r="L1703" t="n">
        <v>1</v>
      </c>
      <c r="M1703" t="n">
        <v>0.119667766276316</v>
      </c>
      <c r="N1703" t="n">
        <v>0.249955963241423</v>
      </c>
    </row>
    <row r="1704">
      <c r="A1704" t="s">
        <v>1716</v>
      </c>
      <c r="B1704" t="n">
        <v>0.0954328101626523</v>
      </c>
      <c r="C1704" t="n">
        <v>0.295935890727728</v>
      </c>
      <c r="D1704" t="n">
        <v>1</v>
      </c>
      <c r="E1704" t="n">
        <v>0.880441121944694</v>
      </c>
      <c r="F1704" t="n">
        <v>0.523682104365956</v>
      </c>
      <c r="G1704" t="n">
        <v>1</v>
      </c>
      <c r="H1704" t="n">
        <v>0.000000268255773881807</v>
      </c>
      <c r="I1704" t="n">
        <v>1</v>
      </c>
      <c r="J1704" t="n">
        <v>0.0822383786545655</v>
      </c>
      <c r="K1704" t="n">
        <v>0.371440400653563</v>
      </c>
      <c r="L1704" t="n">
        <v>0.00336706321126711</v>
      </c>
      <c r="M1704" t="n">
        <v>0.537020099788032</v>
      </c>
      <c r="N1704" t="n">
        <v>0.0103467248116653</v>
      </c>
    </row>
    <row r="1705">
      <c r="A1705" t="s">
        <v>1717</v>
      </c>
      <c r="B1705" t="n">
        <v>0.00300360404920225</v>
      </c>
      <c r="C1705" t="n">
        <v>0.5124033714026</v>
      </c>
      <c r="D1705" t="n">
        <v>1</v>
      </c>
      <c r="E1705" t="n">
        <v>1</v>
      </c>
      <c r="F1705" t="n">
        <v>0.0518413452818642</v>
      </c>
      <c r="G1705" t="n">
        <v>1</v>
      </c>
      <c r="H1705" t="n">
        <v>0.00000000144552372181803</v>
      </c>
      <c r="I1705" t="n">
        <v>1</v>
      </c>
      <c r="J1705" t="n">
        <v>0.00690951157237694</v>
      </c>
      <c r="K1705" t="n">
        <v>0.0000643475038691887</v>
      </c>
      <c r="L1705" t="n">
        <v>0.00825948153474967</v>
      </c>
      <c r="M1705" t="n">
        <v>1</v>
      </c>
      <c r="N1705" t="n">
        <v>0.599619823448163</v>
      </c>
    </row>
    <row r="1706">
      <c r="A1706" t="s">
        <v>1718</v>
      </c>
      <c r="B1706" t="n">
        <v>0.36748555011209</v>
      </c>
      <c r="C1706" t="n">
        <v>0.402983660635579</v>
      </c>
      <c r="D1706" t="n">
        <v>1</v>
      </c>
      <c r="E1706" t="n">
        <v>0.00835227856216169</v>
      </c>
      <c r="F1706" t="n">
        <v>0.931776669416191</v>
      </c>
      <c r="G1706" t="n">
        <v>0.168795105100295</v>
      </c>
      <c r="H1706" t="n">
        <v>0.311744450422591</v>
      </c>
      <c r="I1706" t="n">
        <v>0.168129453467455</v>
      </c>
      <c r="J1706" t="n">
        <v>0.43875792604016</v>
      </c>
      <c r="K1706" t="n">
        <v>0.000000376923994309758</v>
      </c>
      <c r="L1706" t="n">
        <v>0.000099994487893047</v>
      </c>
      <c r="M1706" t="n">
        <v>0.201615336300057</v>
      </c>
      <c r="N1706" t="n">
        <v>0.564358208807786</v>
      </c>
    </row>
    <row r="1707">
      <c r="A1707" t="s">
        <v>1719</v>
      </c>
      <c r="B1707" t="n">
        <v>0.0521061939160154</v>
      </c>
      <c r="C1707" t="n">
        <v>0.0706157752085146</v>
      </c>
      <c r="D1707" t="n">
        <v>0.174502570757999</v>
      </c>
      <c r="E1707" t="n">
        <v>0.0000000000342993395826313</v>
      </c>
      <c r="F1707" t="n">
        <v>0.0172588675164594</v>
      </c>
      <c r="G1707" t="n">
        <v>0.749323750148424</v>
      </c>
      <c r="H1707" t="n">
        <v>0.0000735551725176664</v>
      </c>
      <c r="I1707" t="n">
        <v>0.0303530649006368</v>
      </c>
      <c r="J1707" t="n">
        <v>0.0111555525848388</v>
      </c>
      <c r="K1707" t="n">
        <v>1</v>
      </c>
      <c r="L1707" t="n">
        <v>1</v>
      </c>
      <c r="M1707" t="n">
        <v>0.702952310802805</v>
      </c>
      <c r="N1707" t="n">
        <v>0.243461204386251</v>
      </c>
    </row>
    <row r="1708">
      <c r="A1708" t="s">
        <v>1720</v>
      </c>
      <c r="B1708" t="n">
        <v>0.25984773469644</v>
      </c>
      <c r="C1708" t="n">
        <v>0.0998412693583774</v>
      </c>
      <c r="D1708" t="n">
        <v>1</v>
      </c>
      <c r="E1708" t="n">
        <v>1</v>
      </c>
      <c r="F1708" t="n">
        <v>0.245146563075658</v>
      </c>
      <c r="G1708" t="n">
        <v>1</v>
      </c>
      <c r="H1708" t="n">
        <v>0.00404140172338734</v>
      </c>
      <c r="I1708" t="n">
        <v>1</v>
      </c>
      <c r="J1708" t="n">
        <v>0.179414089344396</v>
      </c>
      <c r="K1708" t="n">
        <v>0.000000000184123570726248</v>
      </c>
      <c r="L1708" t="n">
        <v>0.000000000000323795293328998</v>
      </c>
      <c r="M1708" t="n">
        <v>1</v>
      </c>
      <c r="N1708" t="n">
        <v>0.152711299093603</v>
      </c>
    </row>
    <row r="1709">
      <c r="A1709" t="s">
        <v>1721</v>
      </c>
      <c r="B1709" t="n">
        <v>0.77375910355573</v>
      </c>
      <c r="C1709" t="n">
        <v>0.795999681234185</v>
      </c>
      <c r="D1709" t="n">
        <v>1</v>
      </c>
      <c r="E1709" t="n">
        <v>0.0362569052137012</v>
      </c>
      <c r="F1709" t="n">
        <v>0.476184342102923</v>
      </c>
      <c r="G1709" t="n">
        <v>0.585125894975835</v>
      </c>
      <c r="H1709" t="n">
        <v>0.0128106431017964</v>
      </c>
      <c r="I1709" t="n">
        <v>0.942456051092665</v>
      </c>
      <c r="J1709" t="n">
        <v>0.0124877236158114</v>
      </c>
      <c r="K1709" t="n">
        <v>0.000000150642208700304</v>
      </c>
      <c r="L1709" t="n">
        <v>0.000000368617441315691</v>
      </c>
      <c r="M1709" t="n">
        <v>0.962841138595281</v>
      </c>
      <c r="N1709" t="n">
        <v>0.218410499054891</v>
      </c>
    </row>
    <row r="1710">
      <c r="A1710" t="s">
        <v>1722</v>
      </c>
      <c r="B1710" t="n">
        <v>0.0269974766285022</v>
      </c>
      <c r="C1710" t="n">
        <v>0.788868980707707</v>
      </c>
      <c r="D1710" t="n">
        <v>1</v>
      </c>
      <c r="E1710" t="n">
        <v>0.58148362143293</v>
      </c>
      <c r="F1710" t="n">
        <v>0.24762784539015</v>
      </c>
      <c r="G1710" t="n">
        <v>0.0299377862075699</v>
      </c>
      <c r="H1710" t="n">
        <v>0.143695536070829</v>
      </c>
      <c r="I1710" t="n">
        <v>0.898698117391465</v>
      </c>
      <c r="J1710" t="n">
        <v>0.127427165073521</v>
      </c>
      <c r="K1710" t="n">
        <v>0.000000126086215867035</v>
      </c>
      <c r="L1710" t="n">
        <v>0.218470946654336</v>
      </c>
      <c r="M1710" t="n">
        <v>0.643548648123337</v>
      </c>
      <c r="N1710" t="n">
        <v>0.725511655050857</v>
      </c>
    </row>
    <row r="1711">
      <c r="A1711" t="s">
        <v>1723</v>
      </c>
      <c r="B1711" t="n">
        <v>0.0303522792550126</v>
      </c>
      <c r="C1711" t="n">
        <v>0.657405769661423</v>
      </c>
      <c r="D1711" t="n">
        <v>1</v>
      </c>
      <c r="E1711" t="n">
        <v>1</v>
      </c>
      <c r="F1711" t="n">
        <v>0.433520616610136</v>
      </c>
      <c r="G1711" t="n">
        <v>1</v>
      </c>
      <c r="H1711" t="n">
        <v>0.0000000194697531740939</v>
      </c>
      <c r="I1711" t="n">
        <v>1</v>
      </c>
      <c r="J1711" t="n">
        <v>0.279972686182406</v>
      </c>
      <c r="K1711" t="n">
        <v>0.00000573050853298282</v>
      </c>
      <c r="L1711" t="n">
        <v>0.089195105306875</v>
      </c>
      <c r="M1711" t="n">
        <v>0.859541312912281</v>
      </c>
      <c r="N1711" t="n">
        <v>0.06853044098547</v>
      </c>
    </row>
    <row r="1712">
      <c r="A1712" t="s">
        <v>1724</v>
      </c>
      <c r="B1712" t="n">
        <v>0.617999910712461</v>
      </c>
      <c r="C1712" t="n">
        <v>0.20167051840845</v>
      </c>
      <c r="D1712" t="n">
        <v>1</v>
      </c>
      <c r="E1712" t="n">
        <v>0.000349663931208257</v>
      </c>
      <c r="F1712" t="n">
        <v>0.799411847814311</v>
      </c>
      <c r="G1712" t="n">
        <v>0.490465441288056</v>
      </c>
      <c r="H1712" t="n">
        <v>0.121952826859887</v>
      </c>
      <c r="I1712" t="n">
        <v>0.971446363237318</v>
      </c>
      <c r="J1712" t="n">
        <v>0.899219523672588</v>
      </c>
      <c r="K1712" t="n">
        <v>0.755562943875481</v>
      </c>
      <c r="L1712" t="n">
        <v>0.0000119890918651938</v>
      </c>
      <c r="M1712" t="n">
        <v>0.83160243798883</v>
      </c>
      <c r="N1712" t="n">
        <v>0.0000000239500498705452</v>
      </c>
    </row>
    <row r="1713">
      <c r="A1713" t="s">
        <v>1725</v>
      </c>
      <c r="B1713" t="n">
        <v>0.153111215892801</v>
      </c>
      <c r="C1713" t="n">
        <v>0.693146163718721</v>
      </c>
      <c r="D1713" t="n">
        <v>1</v>
      </c>
      <c r="E1713" t="n">
        <v>0.0161683096276247</v>
      </c>
      <c r="F1713" t="n">
        <v>0.806986586622138</v>
      </c>
      <c r="G1713" t="n">
        <v>1</v>
      </c>
      <c r="H1713" t="n">
        <v>0.275879417437944</v>
      </c>
      <c r="I1713" t="n">
        <v>1</v>
      </c>
      <c r="J1713" t="n">
        <v>0.720061317723073</v>
      </c>
      <c r="K1713" t="n">
        <v>0.00000107984058250767</v>
      </c>
      <c r="L1713" t="n">
        <v>0.00333599145008254</v>
      </c>
      <c r="M1713" t="n">
        <v>0.869113068450059</v>
      </c>
      <c r="N1713" t="n">
        <v>0.185293163079466</v>
      </c>
    </row>
    <row r="1714">
      <c r="A1714" t="s">
        <v>1726</v>
      </c>
      <c r="B1714" t="n">
        <v>0.0334813563290721</v>
      </c>
      <c r="C1714" t="n">
        <v>0.801524850357319</v>
      </c>
      <c r="D1714" t="n">
        <v>1</v>
      </c>
      <c r="E1714" t="n">
        <v>0.824074312826963</v>
      </c>
      <c r="F1714" t="n">
        <v>0.170241118771092</v>
      </c>
      <c r="G1714" t="n">
        <v>0.768573891708674</v>
      </c>
      <c r="H1714" t="n">
        <v>0.000000282919077854766</v>
      </c>
      <c r="I1714" t="n">
        <v>0.410844302751815</v>
      </c>
      <c r="J1714" t="n">
        <v>0.0132086944556954</v>
      </c>
      <c r="K1714" t="n">
        <v>0.00782054062554764</v>
      </c>
      <c r="L1714" t="n">
        <v>0.000980887623404744</v>
      </c>
      <c r="M1714" t="n">
        <v>0.89839347861685</v>
      </c>
      <c r="N1714" t="n">
        <v>0.128654524640848</v>
      </c>
    </row>
    <row r="1715">
      <c r="A1715" t="s">
        <v>1727</v>
      </c>
      <c r="B1715" t="n">
        <v>1</v>
      </c>
      <c r="C1715" t="n">
        <v>0.648557815788152</v>
      </c>
      <c r="D1715" t="n">
        <v>0.959723917063918</v>
      </c>
      <c r="E1715" t="n">
        <v>0.75169657355311</v>
      </c>
      <c r="F1715" t="n">
        <v>0.310899701020909</v>
      </c>
      <c r="G1715" t="n">
        <v>0.131912019234218</v>
      </c>
      <c r="H1715" t="n">
        <v>1</v>
      </c>
      <c r="I1715" t="n">
        <v>1</v>
      </c>
      <c r="J1715" t="n">
        <v>1</v>
      </c>
      <c r="K1715" t="n">
        <v>0.00000666295946236636</v>
      </c>
      <c r="L1715" t="n">
        <v>0.601065408915128</v>
      </c>
      <c r="M1715" t="n">
        <v>0.786560588038445</v>
      </c>
      <c r="N1715" t="n">
        <v>0.809620744958121</v>
      </c>
    </row>
    <row r="1716">
      <c r="A1716" t="s">
        <v>1728</v>
      </c>
      <c r="B1716" t="n">
        <v>0.173337363601609</v>
      </c>
      <c r="C1716" t="n">
        <v>0.561337393051665</v>
      </c>
      <c r="D1716" t="n">
        <v>1</v>
      </c>
      <c r="E1716" t="n">
        <v>0.0750808505979565</v>
      </c>
      <c r="F1716" t="n">
        <v>0.406080370589197</v>
      </c>
      <c r="G1716" t="n">
        <v>1</v>
      </c>
      <c r="H1716" t="n">
        <v>0.00000177735220803614</v>
      </c>
      <c r="I1716" t="n">
        <v>0.0543307671850301</v>
      </c>
      <c r="J1716" t="n">
        <v>0.218957350276678</v>
      </c>
      <c r="K1716" t="n">
        <v>1</v>
      </c>
      <c r="L1716" t="n">
        <v>1</v>
      </c>
      <c r="M1716" t="n">
        <v>0.930487760420561</v>
      </c>
      <c r="N1716" t="n">
        <v>0.377223253762666</v>
      </c>
    </row>
    <row r="1717">
      <c r="A1717" t="s">
        <v>1729</v>
      </c>
      <c r="B1717" t="n">
        <v>1</v>
      </c>
      <c r="C1717" t="n">
        <v>0.261720432065728</v>
      </c>
      <c r="D1717" t="n">
        <v>1</v>
      </c>
      <c r="E1717" t="n">
        <v>0.00362839557981731</v>
      </c>
      <c r="F1717" t="n">
        <v>1</v>
      </c>
      <c r="G1717" t="n">
        <v>1</v>
      </c>
      <c r="H1717" t="n">
        <v>1</v>
      </c>
      <c r="I1717" t="n">
        <v>0.511218132319896</v>
      </c>
      <c r="J1717" t="n">
        <v>1</v>
      </c>
      <c r="K1717" t="n">
        <v>0.0000000145324325013581</v>
      </c>
      <c r="L1717" t="n">
        <v>0.000161190550052722</v>
      </c>
      <c r="M1717" t="n">
        <v>0.211562548366673</v>
      </c>
      <c r="N1717" t="n">
        <v>0.83679825302484</v>
      </c>
    </row>
    <row r="1718">
      <c r="A1718" t="s">
        <v>1730</v>
      </c>
      <c r="B1718" t="n">
        <v>0.310234939449926</v>
      </c>
      <c r="C1718" t="n">
        <v>0.546037418274815</v>
      </c>
      <c r="D1718" t="n">
        <v>0.769290727932254</v>
      </c>
      <c r="E1718" t="n">
        <v>0.799791539821296</v>
      </c>
      <c r="F1718" t="n">
        <v>0.453543033104246</v>
      </c>
      <c r="G1718" t="n">
        <v>1</v>
      </c>
      <c r="H1718" t="n">
        <v>0.0000000144997042348557</v>
      </c>
      <c r="I1718" t="n">
        <v>0.440298175474194</v>
      </c>
      <c r="J1718" t="n">
        <v>0.0125135481497847</v>
      </c>
      <c r="K1718" t="n">
        <v>0.00000604996332499231</v>
      </c>
      <c r="L1718" t="n">
        <v>0.00287464918939637</v>
      </c>
      <c r="M1718" t="n">
        <v>0.955695455428311</v>
      </c>
      <c r="N1718" t="n">
        <v>0.246102478878758</v>
      </c>
    </row>
    <row r="1719">
      <c r="A1719" t="s">
        <v>1731</v>
      </c>
      <c r="B1719" t="n">
        <v>0.137044903203428</v>
      </c>
      <c r="C1719" t="n">
        <v>0.337483774071508</v>
      </c>
      <c r="D1719" t="n">
        <v>1</v>
      </c>
      <c r="E1719" t="n">
        <v>0.0116029773002547</v>
      </c>
      <c r="F1719" t="n">
        <v>0.851135512007617</v>
      </c>
      <c r="G1719" t="n">
        <v>0.234757418080316</v>
      </c>
      <c r="H1719" t="n">
        <v>0.000000000000699440621673155</v>
      </c>
      <c r="I1719" t="n">
        <v>0.314882333493877</v>
      </c>
      <c r="J1719" t="n">
        <v>0.420881004630568</v>
      </c>
      <c r="K1719" t="n">
        <v>1</v>
      </c>
      <c r="L1719" t="n">
        <v>1</v>
      </c>
      <c r="M1719" t="n">
        <v>0.217383649303809</v>
      </c>
      <c r="N1719" t="n">
        <v>0.00111037831679727</v>
      </c>
    </row>
    <row r="1720">
      <c r="A1720" t="s">
        <v>1732</v>
      </c>
      <c r="B1720" t="n">
        <v>0.05264289031568</v>
      </c>
      <c r="C1720" t="n">
        <v>0.313783610022639</v>
      </c>
      <c r="D1720" t="n">
        <v>0.478940648644384</v>
      </c>
      <c r="E1720" t="n">
        <v>0.576454368760635</v>
      </c>
      <c r="F1720" t="n">
        <v>0.300073842772981</v>
      </c>
      <c r="G1720" t="n">
        <v>0.00251129732229719</v>
      </c>
      <c r="H1720" t="n">
        <v>0.000000214058752956751</v>
      </c>
      <c r="I1720" t="n">
        <v>0.177264981135774</v>
      </c>
      <c r="J1720" t="n">
        <v>0.121782055931086</v>
      </c>
      <c r="K1720" t="n">
        <v>0.269333341727388</v>
      </c>
      <c r="L1720" t="n">
        <v>0.0465021250924093</v>
      </c>
      <c r="M1720" t="n">
        <v>0.626644980942323</v>
      </c>
      <c r="N1720" t="n">
        <v>0.328767417889618</v>
      </c>
    </row>
    <row r="1721">
      <c r="A1721" t="s">
        <v>1733</v>
      </c>
      <c r="B1721" t="n">
        <v>0.300133128889116</v>
      </c>
      <c r="C1721" t="n">
        <v>0.959671390140618</v>
      </c>
      <c r="D1721" t="n">
        <v>0.310092773584395</v>
      </c>
      <c r="E1721" t="n">
        <v>0.0309662096645997</v>
      </c>
      <c r="F1721" t="n">
        <v>0.434138150743803</v>
      </c>
      <c r="G1721" t="n">
        <v>0.258971950363746</v>
      </c>
      <c r="H1721" t="n">
        <v>0.0000000000741839844976764</v>
      </c>
      <c r="I1721" t="n">
        <v>0.872957552069234</v>
      </c>
      <c r="J1721" t="n">
        <v>0.0246529353441087</v>
      </c>
      <c r="K1721" t="n">
        <v>1</v>
      </c>
      <c r="L1721" t="n">
        <v>1</v>
      </c>
      <c r="M1721" t="n">
        <v>0.52280215289142</v>
      </c>
      <c r="N1721" t="n">
        <v>0.142609086287791</v>
      </c>
    </row>
    <row r="1722">
      <c r="A1722" t="s">
        <v>1734</v>
      </c>
      <c r="B1722" t="n">
        <v>0.00901352032227541</v>
      </c>
      <c r="C1722" t="n">
        <v>0.270846950662778</v>
      </c>
      <c r="D1722" t="n">
        <v>1</v>
      </c>
      <c r="E1722" t="n">
        <v>0.00243532604335593</v>
      </c>
      <c r="F1722" t="n">
        <v>0.970099229297714</v>
      </c>
      <c r="G1722" t="n">
        <v>0.242081380829487</v>
      </c>
      <c r="H1722" t="n">
        <v>0.000000100930794467174</v>
      </c>
      <c r="I1722" t="n">
        <v>0.334256772175441</v>
      </c>
      <c r="J1722" t="n">
        <v>0.180358755368525</v>
      </c>
      <c r="K1722" t="n">
        <v>1</v>
      </c>
      <c r="L1722" t="n">
        <v>1</v>
      </c>
      <c r="M1722" t="n">
        <v>0.402091008392845</v>
      </c>
      <c r="N1722" t="n">
        <v>0.902936565544622</v>
      </c>
    </row>
    <row r="1723">
      <c r="A1723" t="s">
        <v>1735</v>
      </c>
      <c r="B1723" t="n">
        <v>0.0129521273650052</v>
      </c>
      <c r="C1723" t="n">
        <v>0.404474340303417</v>
      </c>
      <c r="D1723" t="n">
        <v>0.970746296673165</v>
      </c>
      <c r="E1723" t="n">
        <v>0.020528461610181</v>
      </c>
      <c r="F1723" t="n">
        <v>0.467059494061604</v>
      </c>
      <c r="G1723" t="n">
        <v>0.305664563909165</v>
      </c>
      <c r="H1723" t="n">
        <v>0.00000333659296322401</v>
      </c>
      <c r="I1723" t="n">
        <v>0.538596016987213</v>
      </c>
      <c r="J1723" t="n">
        <v>0.0855280963850061</v>
      </c>
      <c r="K1723" t="n">
        <v>1</v>
      </c>
      <c r="L1723" t="n">
        <v>1</v>
      </c>
      <c r="M1723" t="n">
        <v>0.219627600987659</v>
      </c>
      <c r="N1723" t="n">
        <v>0.971213745603996</v>
      </c>
    </row>
    <row r="1724">
      <c r="A1724" t="s">
        <v>1736</v>
      </c>
      <c r="B1724" t="n">
        <v>0.404765991435294</v>
      </c>
      <c r="C1724" t="n">
        <v>0.273662764240285</v>
      </c>
      <c r="D1724" t="n">
        <v>0.191488518125399</v>
      </c>
      <c r="E1724" t="n">
        <v>0.640266361447059</v>
      </c>
      <c r="F1724" t="n">
        <v>0.206724433718459</v>
      </c>
      <c r="G1724" t="n">
        <v>0.797086531637739</v>
      </c>
      <c r="H1724" t="n">
        <v>0.0513298371632659</v>
      </c>
      <c r="I1724" t="n">
        <v>0.880357205066951</v>
      </c>
      <c r="J1724" t="n">
        <v>0.215823069570749</v>
      </c>
      <c r="K1724" t="n">
        <v>0.0000000506685366725699</v>
      </c>
      <c r="L1724" t="n">
        <v>0.0681063861091045</v>
      </c>
      <c r="M1724" t="n">
        <v>0.685222698390486</v>
      </c>
      <c r="N1724" t="n">
        <v>0.823104527165034</v>
      </c>
    </row>
    <row r="1725">
      <c r="A1725" t="s">
        <v>1737</v>
      </c>
      <c r="B1725" t="n">
        <v>0.656550162733687</v>
      </c>
      <c r="C1725" t="n">
        <v>0.949250374631771</v>
      </c>
      <c r="D1725" t="n">
        <v>0.00535540982256695</v>
      </c>
      <c r="E1725" t="n">
        <v>0.0520280908971141</v>
      </c>
      <c r="F1725" t="n">
        <v>0.324908937539448</v>
      </c>
      <c r="G1725" t="n">
        <v>0.0684936868588235</v>
      </c>
      <c r="H1725" t="n">
        <v>0.0000000409526080254643</v>
      </c>
      <c r="I1725" t="n">
        <v>0.301238009551127</v>
      </c>
      <c r="J1725" t="n">
        <v>0.0694706279585372</v>
      </c>
      <c r="K1725" t="n">
        <v>0.000124553769357018</v>
      </c>
      <c r="L1725" t="n">
        <v>0.071748465935145</v>
      </c>
      <c r="M1725" t="n">
        <v>0.518994647967356</v>
      </c>
      <c r="N1725" t="n">
        <v>0.0970930106461188</v>
      </c>
    </row>
    <row r="1726">
      <c r="A1726" t="s">
        <v>1738</v>
      </c>
      <c r="B1726" t="n">
        <v>0.0454217671056047</v>
      </c>
      <c r="C1726" t="n">
        <v>0.727554604108168</v>
      </c>
      <c r="D1726" t="n">
        <v>0.274328788174579</v>
      </c>
      <c r="E1726" t="n">
        <v>0.00000325864459739916</v>
      </c>
      <c r="F1726" t="n">
        <v>0.147189208143553</v>
      </c>
      <c r="G1726" t="n">
        <v>0.991367176838891</v>
      </c>
      <c r="H1726" t="n">
        <v>0.00123691560030559</v>
      </c>
      <c r="I1726" t="n">
        <v>0.582534251354976</v>
      </c>
      <c r="J1726" t="n">
        <v>0.403939554876485</v>
      </c>
      <c r="K1726" t="n">
        <v>0.00000125862990734034</v>
      </c>
      <c r="L1726" t="n">
        <v>0.153174947451622</v>
      </c>
      <c r="M1726" t="n">
        <v>0.546901230452539</v>
      </c>
      <c r="N1726" t="n">
        <v>0.0275697607190834</v>
      </c>
    </row>
    <row r="1727">
      <c r="A1727" t="s">
        <v>1739</v>
      </c>
      <c r="B1727" t="n">
        <v>0.324909995911489</v>
      </c>
      <c r="C1727" t="n">
        <v>0.530837633775098</v>
      </c>
      <c r="D1727" t="n">
        <v>0.240981824532755</v>
      </c>
      <c r="E1727" t="n">
        <v>0.323849486406383</v>
      </c>
      <c r="F1727" t="n">
        <v>0.418122054394833</v>
      </c>
      <c r="G1727" t="n">
        <v>0.157411502538908</v>
      </c>
      <c r="H1727" t="n">
        <v>0.00527522019966896</v>
      </c>
      <c r="I1727" t="n">
        <v>0.344127207157875</v>
      </c>
      <c r="J1727" t="n">
        <v>0.00310712626194607</v>
      </c>
      <c r="K1727" t="n">
        <v>0.00000482459023522255</v>
      </c>
      <c r="L1727" t="n">
        <v>0.000755560871772333</v>
      </c>
      <c r="M1727" t="n">
        <v>0.551467156011362</v>
      </c>
      <c r="N1727" t="n">
        <v>0.930151896385798</v>
      </c>
    </row>
    <row r="1728">
      <c r="A1728" t="s">
        <v>1740</v>
      </c>
      <c r="B1728" t="n">
        <v>0.0507693806474955</v>
      </c>
      <c r="C1728" t="n">
        <v>0.228660876549103</v>
      </c>
      <c r="D1728" t="n">
        <v>1</v>
      </c>
      <c r="E1728" t="n">
        <v>0.0494660232185125</v>
      </c>
      <c r="F1728" t="n">
        <v>0.517104340458053</v>
      </c>
      <c r="G1728" t="n">
        <v>1</v>
      </c>
      <c r="H1728" t="n">
        <v>0.000000000000022863015786421</v>
      </c>
      <c r="I1728" t="n">
        <v>0.0495471979407074</v>
      </c>
      <c r="J1728" t="n">
        <v>0.172603899431659</v>
      </c>
      <c r="K1728" t="n">
        <v>0.000000000076772571060084</v>
      </c>
      <c r="L1728" t="n">
        <v>0.0000000933765592573734</v>
      </c>
      <c r="M1728" t="n">
        <v>0.662846930924628</v>
      </c>
      <c r="N1728" t="n">
        <v>0.988712344006726</v>
      </c>
    </row>
    <row r="1729">
      <c r="A1729" t="s">
        <v>1741</v>
      </c>
      <c r="B1729" t="n">
        <v>0.0313762372712667</v>
      </c>
      <c r="C1729" t="n">
        <v>0.278439864613364</v>
      </c>
      <c r="D1729" t="n">
        <v>1</v>
      </c>
      <c r="E1729" t="n">
        <v>0.541319428428202</v>
      </c>
      <c r="F1729" t="n">
        <v>0.570034026411936</v>
      </c>
      <c r="G1729" t="n">
        <v>0.536289045156022</v>
      </c>
      <c r="H1729" t="n">
        <v>0.00271679299167612</v>
      </c>
      <c r="I1729" t="n">
        <v>0.639041771735394</v>
      </c>
      <c r="J1729" t="n">
        <v>0.00881490180331921</v>
      </c>
      <c r="K1729" t="n">
        <v>0.00000000000951584631763173</v>
      </c>
      <c r="L1729" t="n">
        <v>0.00000000178147254823594</v>
      </c>
      <c r="M1729" t="n">
        <v>0.251026356818277</v>
      </c>
      <c r="N1729" t="n">
        <v>0.914268305585942</v>
      </c>
    </row>
    <row r="1730">
      <c r="A1730" t="s">
        <v>1742</v>
      </c>
      <c r="B1730" t="n">
        <v>0.184230381854796</v>
      </c>
      <c r="C1730" t="n">
        <v>0.186604128738902</v>
      </c>
      <c r="D1730" t="n">
        <v>1</v>
      </c>
      <c r="E1730" t="n">
        <v>0.384354129848123</v>
      </c>
      <c r="F1730" t="n">
        <v>0.549299671571654</v>
      </c>
      <c r="G1730" t="n">
        <v>1</v>
      </c>
      <c r="H1730" t="n">
        <v>0.00000195485897632504</v>
      </c>
      <c r="I1730" t="n">
        <v>0.799160183354641</v>
      </c>
      <c r="J1730" t="n">
        <v>0.41732830077339</v>
      </c>
      <c r="K1730" t="n">
        <v>0.00000000915342947757491</v>
      </c>
      <c r="L1730" t="n">
        <v>0.000021131939506988</v>
      </c>
      <c r="M1730" t="n">
        <v>0.664805687274818</v>
      </c>
      <c r="N1730" t="n">
        <v>0.227340728142815</v>
      </c>
    </row>
    <row r="1731">
      <c r="A1731" t="s">
        <v>1743</v>
      </c>
      <c r="B1731" t="n">
        <v>0.303524753722607</v>
      </c>
      <c r="C1731" t="n">
        <v>0.425468663207526</v>
      </c>
      <c r="D1731" t="n">
        <v>0.33970124866923</v>
      </c>
      <c r="E1731" t="n">
        <v>0.00216568658799218</v>
      </c>
      <c r="F1731" t="n">
        <v>0.104878447903384</v>
      </c>
      <c r="G1731" t="n">
        <v>1</v>
      </c>
      <c r="H1731" t="n">
        <v>0.00000373371152715079</v>
      </c>
      <c r="I1731" t="n">
        <v>1</v>
      </c>
      <c r="J1731" t="n">
        <v>0.113460844563728</v>
      </c>
      <c r="K1731" t="n">
        <v>1</v>
      </c>
      <c r="L1731" t="n">
        <v>1</v>
      </c>
      <c r="M1731" t="n">
        <v>0.708735238685002</v>
      </c>
      <c r="N1731" t="n">
        <v>0.0125991948137145</v>
      </c>
    </row>
    <row r="1732">
      <c r="A1732" t="s">
        <v>1744</v>
      </c>
      <c r="B1732" t="n">
        <v>0.0648623466834244</v>
      </c>
      <c r="C1732" t="n">
        <v>0.279835685983453</v>
      </c>
      <c r="D1732" t="n">
        <v>0.0109981900950945</v>
      </c>
      <c r="E1732" t="n">
        <v>0.756987893819284</v>
      </c>
      <c r="F1732" t="n">
        <v>0.0300213966631329</v>
      </c>
      <c r="G1732" t="n">
        <v>0.249235835785459</v>
      </c>
      <c r="H1732" t="n">
        <v>0.0019182435840595</v>
      </c>
      <c r="I1732" t="n">
        <v>0.704512502657215</v>
      </c>
      <c r="J1732" t="n">
        <v>0.0326398813057859</v>
      </c>
      <c r="K1732" t="n">
        <v>0.000000154852984351587</v>
      </c>
      <c r="L1732" t="n">
        <v>0.00000127338835551039</v>
      </c>
      <c r="M1732" t="n">
        <v>0.890539998149643</v>
      </c>
      <c r="N1732" t="n">
        <v>0.668376484431637</v>
      </c>
    </row>
    <row r="1733">
      <c r="A1733" t="s">
        <v>1745</v>
      </c>
      <c r="B1733" t="n">
        <v>0.45056763316229</v>
      </c>
      <c r="C1733" t="n">
        <v>0.800054796214288</v>
      </c>
      <c r="D1733" t="n">
        <v>1</v>
      </c>
      <c r="E1733" t="n">
        <v>1</v>
      </c>
      <c r="F1733" t="n">
        <v>0.230610191455515</v>
      </c>
      <c r="G1733" t="n">
        <v>0.203470549933469</v>
      </c>
      <c r="H1733" t="n">
        <v>0.000000463748654230148</v>
      </c>
      <c r="I1733" t="n">
        <v>0.740486792623109</v>
      </c>
      <c r="J1733" t="n">
        <v>0.0908162220554713</v>
      </c>
      <c r="K1733" t="n">
        <v>0.000000663361440013508</v>
      </c>
      <c r="L1733" t="n">
        <v>0.00000182815436637099</v>
      </c>
      <c r="M1733" t="n">
        <v>0.76770294944949</v>
      </c>
      <c r="N1733" t="n">
        <v>0.542651619452869</v>
      </c>
    </row>
    <row r="1734">
      <c r="A1734" t="s">
        <v>1746</v>
      </c>
      <c r="B1734" t="n">
        <v>0.269136396214818</v>
      </c>
      <c r="C1734" t="n">
        <v>0.363357244909049</v>
      </c>
      <c r="D1734" t="n">
        <v>0.141099807295601</v>
      </c>
      <c r="E1734" t="n">
        <v>0.00895063004447503</v>
      </c>
      <c r="F1734" t="n">
        <v>0.395287521234763</v>
      </c>
      <c r="G1734" t="n">
        <v>1</v>
      </c>
      <c r="H1734" t="n">
        <v>0.000019461382029176</v>
      </c>
      <c r="I1734" t="n">
        <v>0.381734218363031</v>
      </c>
      <c r="J1734" t="n">
        <v>0.06959435935405</v>
      </c>
      <c r="K1734" t="n">
        <v>0.00000854183046289491</v>
      </c>
      <c r="L1734" t="n">
        <v>0.928616042787884</v>
      </c>
      <c r="M1734" t="n">
        <v>0.672690508431142</v>
      </c>
      <c r="N1734" t="n">
        <v>0.88714389406966</v>
      </c>
    </row>
    <row r="1735">
      <c r="A1735" t="s">
        <v>1747</v>
      </c>
      <c r="B1735" t="n">
        <v>0.367158794796321</v>
      </c>
      <c r="C1735" t="n">
        <v>0.920656388675082</v>
      </c>
      <c r="D1735" t="n">
        <v>1</v>
      </c>
      <c r="E1735" t="n">
        <v>1</v>
      </c>
      <c r="F1735" t="n">
        <v>0.111370145472249</v>
      </c>
      <c r="G1735" t="n">
        <v>0.775205077229872</v>
      </c>
      <c r="H1735" t="n">
        <v>0.0795704727799316</v>
      </c>
      <c r="I1735" t="n">
        <v>0.261039767555345</v>
      </c>
      <c r="J1735" t="n">
        <v>0.791536033755933</v>
      </c>
      <c r="K1735" t="n">
        <v>0.0000000000186618434213509</v>
      </c>
      <c r="L1735" t="n">
        <v>0.224111087654415</v>
      </c>
      <c r="M1735" t="n">
        <v>1</v>
      </c>
      <c r="N1735" t="n">
        <v>1</v>
      </c>
    </row>
    <row r="1736">
      <c r="A1736" t="s">
        <v>1748</v>
      </c>
      <c r="B1736" t="n">
        <v>0.45591791424316</v>
      </c>
      <c r="C1736" t="n">
        <v>0.76896146484235</v>
      </c>
      <c r="D1736" t="n">
        <v>0.629580019665331</v>
      </c>
      <c r="E1736" t="n">
        <v>0.25676903756108</v>
      </c>
      <c r="F1736" t="n">
        <v>0.0162230277504881</v>
      </c>
      <c r="G1736" t="n">
        <v>1</v>
      </c>
      <c r="H1736" t="n">
        <v>0.114178168237608</v>
      </c>
      <c r="I1736" t="n">
        <v>0.589924273355452</v>
      </c>
      <c r="J1736" t="n">
        <v>0.131622366651209</v>
      </c>
      <c r="K1736" t="n">
        <v>0.00000000321727440837484</v>
      </c>
      <c r="L1736" t="n">
        <v>0.709569368702426</v>
      </c>
      <c r="M1736" t="n">
        <v>0.586000885643802</v>
      </c>
      <c r="N1736" t="n">
        <v>0.00207725729860611</v>
      </c>
    </row>
    <row r="1737">
      <c r="A1737" t="s">
        <v>1749</v>
      </c>
      <c r="B1737" t="n">
        <v>0.396571793638968</v>
      </c>
      <c r="C1737" t="n">
        <v>0.382378083623492</v>
      </c>
      <c r="D1737" t="n">
        <v>1</v>
      </c>
      <c r="E1737" t="n">
        <v>1</v>
      </c>
      <c r="F1737" t="n">
        <v>0.515290055917428</v>
      </c>
      <c r="G1737" t="n">
        <v>0.741482658340645</v>
      </c>
      <c r="H1737" t="n">
        <v>0.000000187088132370489</v>
      </c>
      <c r="I1737" t="n">
        <v>0.839336817255711</v>
      </c>
      <c r="J1737" t="n">
        <v>0.220306245720546</v>
      </c>
      <c r="K1737" t="n">
        <v>1</v>
      </c>
      <c r="L1737" t="n">
        <v>1</v>
      </c>
      <c r="M1737" t="n">
        <v>0.925415076352298</v>
      </c>
      <c r="N1737" t="n">
        <v>0.738822401112973</v>
      </c>
    </row>
    <row r="1738">
      <c r="A1738" t="s">
        <v>1750</v>
      </c>
      <c r="B1738" t="n">
        <v>0.0153873011765542</v>
      </c>
      <c r="C1738" t="n">
        <v>0.879240891320644</v>
      </c>
      <c r="D1738" t="n">
        <v>1</v>
      </c>
      <c r="E1738" t="n">
        <v>1</v>
      </c>
      <c r="F1738" t="n">
        <v>0.308161938873281</v>
      </c>
      <c r="G1738" t="n">
        <v>1</v>
      </c>
      <c r="H1738" t="n">
        <v>0.000000175548828309263</v>
      </c>
      <c r="I1738" t="n">
        <v>0.0386493297776534</v>
      </c>
      <c r="J1738" t="n">
        <v>0.259428785318215</v>
      </c>
      <c r="K1738" t="n">
        <v>1</v>
      </c>
      <c r="L1738" t="n">
        <v>1</v>
      </c>
      <c r="M1738" t="n">
        <v>0.440626594554742</v>
      </c>
      <c r="N1738" t="n">
        <v>1</v>
      </c>
    </row>
    <row r="1739">
      <c r="A1739" t="s">
        <v>1751</v>
      </c>
      <c r="B1739" t="n">
        <v>0.129096377855993</v>
      </c>
      <c r="C1739" t="n">
        <v>0.502902207264698</v>
      </c>
      <c r="D1739" t="n">
        <v>1</v>
      </c>
      <c r="E1739" t="n">
        <v>0.98959984695481</v>
      </c>
      <c r="F1739" t="n">
        <v>0.704020462736054</v>
      </c>
      <c r="G1739" t="n">
        <v>1</v>
      </c>
      <c r="H1739" t="n">
        <v>0.895633427920347</v>
      </c>
      <c r="I1739" t="n">
        <v>0.882072123780662</v>
      </c>
      <c r="J1739" t="n">
        <v>0.442541101017076</v>
      </c>
      <c r="K1739" t="n">
        <v>0.00000388462292310492</v>
      </c>
      <c r="L1739" t="n">
        <v>0.350468232867965</v>
      </c>
      <c r="M1739" t="n">
        <v>0.81524998724234</v>
      </c>
      <c r="N1739" t="n">
        <v>0.323714144555723</v>
      </c>
    </row>
    <row r="1740">
      <c r="A1740" t="s">
        <v>1752</v>
      </c>
      <c r="B1740" t="n">
        <v>0.227272750656808</v>
      </c>
      <c r="C1740" t="n">
        <v>0.70868642167834</v>
      </c>
      <c r="D1740" t="n">
        <v>1</v>
      </c>
      <c r="E1740" t="n">
        <v>0.112576213436351</v>
      </c>
      <c r="F1740" t="n">
        <v>0.462789440492792</v>
      </c>
      <c r="G1740" t="n">
        <v>0.867180069956156</v>
      </c>
      <c r="H1740" t="n">
        <v>0.00000000000355054401173272</v>
      </c>
      <c r="I1740" t="n">
        <v>0.956726311574678</v>
      </c>
      <c r="J1740" t="n">
        <v>0.0958318987297883</v>
      </c>
      <c r="K1740" t="n">
        <v>1</v>
      </c>
      <c r="L1740" t="n">
        <v>1</v>
      </c>
      <c r="M1740" t="n">
        <v>0.823991221572733</v>
      </c>
      <c r="N1740" t="n">
        <v>0.156490824252929</v>
      </c>
    </row>
    <row r="1741">
      <c r="A1741" t="s">
        <v>1753</v>
      </c>
      <c r="B1741" t="n">
        <v>0.589037943814517</v>
      </c>
      <c r="C1741" t="n">
        <v>0.367490189848674</v>
      </c>
      <c r="D1741" t="n">
        <v>0.686179323926947</v>
      </c>
      <c r="E1741" t="n">
        <v>0.023256713037287</v>
      </c>
      <c r="F1741" t="n">
        <v>0.113314944265926</v>
      </c>
      <c r="G1741" t="n">
        <v>1</v>
      </c>
      <c r="H1741" t="n">
        <v>0.0000000330224108836693</v>
      </c>
      <c r="I1741" t="n">
        <v>0.799288967471529</v>
      </c>
      <c r="J1741" t="n">
        <v>0.0775052200913535</v>
      </c>
      <c r="K1741" t="n">
        <v>0.000470994170887243</v>
      </c>
      <c r="L1741" t="n">
        <v>0.914600220509447</v>
      </c>
      <c r="M1741" t="n">
        <v>0.949712056110255</v>
      </c>
      <c r="N1741" t="n">
        <v>0.0599909710456109</v>
      </c>
    </row>
    <row r="1742">
      <c r="A1742" t="s">
        <v>1754</v>
      </c>
      <c r="B1742" t="n">
        <v>0.577745808098656</v>
      </c>
      <c r="C1742" t="n">
        <v>0.0788497832075099</v>
      </c>
      <c r="D1742" t="n">
        <v>1</v>
      </c>
      <c r="E1742" t="n">
        <v>0.165566135538907</v>
      </c>
      <c r="F1742" t="n">
        <v>0.352945493078214</v>
      </c>
      <c r="G1742" t="n">
        <v>0.0179018395891585</v>
      </c>
      <c r="H1742" t="n">
        <v>0.804189450391045</v>
      </c>
      <c r="I1742" t="n">
        <v>0.0212272134169575</v>
      </c>
      <c r="J1742" t="n">
        <v>0.00970955501638433</v>
      </c>
      <c r="K1742" t="n">
        <v>0.000000000135823295265225</v>
      </c>
      <c r="L1742" t="n">
        <v>0.000000691359558466474</v>
      </c>
      <c r="M1742" t="n">
        <v>0.66035043070747</v>
      </c>
      <c r="N1742" t="n">
        <v>0.865238373058633</v>
      </c>
    </row>
    <row r="1743">
      <c r="A1743" t="s">
        <v>1755</v>
      </c>
      <c r="B1743" t="n">
        <v>0.0414348931895677</v>
      </c>
      <c r="C1743" t="n">
        <v>0.942432797490924</v>
      </c>
      <c r="D1743" t="n">
        <v>1</v>
      </c>
      <c r="E1743" t="n">
        <v>0.721846837418626</v>
      </c>
      <c r="F1743" t="n">
        <v>0.341018435035254</v>
      </c>
      <c r="G1743" t="n">
        <v>0.451610184405581</v>
      </c>
      <c r="H1743" t="n">
        <v>0.00000367311801022932</v>
      </c>
      <c r="I1743" t="n">
        <v>1</v>
      </c>
      <c r="J1743" t="n">
        <v>0.00188201080745104</v>
      </c>
      <c r="K1743" t="n">
        <v>0.0000897402402301653</v>
      </c>
      <c r="L1743" t="n">
        <v>0.000113245825371461</v>
      </c>
      <c r="M1743" t="n">
        <v>0.921644979988577</v>
      </c>
      <c r="N1743" t="n">
        <v>0.063969136938997</v>
      </c>
    </row>
    <row r="1744">
      <c r="A1744" t="s">
        <v>1756</v>
      </c>
      <c r="B1744" t="n">
        <v>0.226169442559868</v>
      </c>
      <c r="C1744" t="n">
        <v>0.645208914924838</v>
      </c>
      <c r="D1744" t="n">
        <v>1</v>
      </c>
      <c r="E1744" t="n">
        <v>0.637530671699394</v>
      </c>
      <c r="F1744" t="n">
        <v>0.237293696116339</v>
      </c>
      <c r="G1744" t="n">
        <v>0.591262388791794</v>
      </c>
      <c r="H1744" t="n">
        <v>0.000967148252784317</v>
      </c>
      <c r="I1744" t="n">
        <v>0.287612736844608</v>
      </c>
      <c r="J1744" t="n">
        <v>0.375446379434841</v>
      </c>
      <c r="K1744" t="n">
        <v>0.00000260518884863727</v>
      </c>
      <c r="L1744" t="n">
        <v>0.000010572772912039</v>
      </c>
      <c r="M1744" t="n">
        <v>0.873440721564267</v>
      </c>
      <c r="N1744" t="n">
        <v>0.0632034763102177</v>
      </c>
    </row>
    <row r="1745">
      <c r="A1745" t="s">
        <v>1757</v>
      </c>
      <c r="B1745" t="n">
        <v>0.794338565867895</v>
      </c>
      <c r="C1745" t="n">
        <v>0.460109904752942</v>
      </c>
      <c r="D1745" t="n">
        <v>0.450354158077079</v>
      </c>
      <c r="E1745" t="n">
        <v>0.495622836459284</v>
      </c>
      <c r="F1745" t="n">
        <v>0.627968013249901</v>
      </c>
      <c r="G1745" t="n">
        <v>1</v>
      </c>
      <c r="H1745" t="n">
        <v>0.0000431646195385811</v>
      </c>
      <c r="I1745" t="n">
        <v>0.864838774211903</v>
      </c>
      <c r="J1745" t="n">
        <v>0.113630125649597</v>
      </c>
      <c r="K1745" t="n">
        <v>0.000000909846817626885</v>
      </c>
      <c r="L1745" t="n">
        <v>0.000143755115495616</v>
      </c>
      <c r="M1745" t="n">
        <v>0.676177390792553</v>
      </c>
      <c r="N1745" t="n">
        <v>0.450971071926061</v>
      </c>
    </row>
    <row r="1746">
      <c r="A1746" t="s">
        <v>1758</v>
      </c>
      <c r="B1746" t="n">
        <v>0.0017196943016532</v>
      </c>
      <c r="C1746" t="n">
        <v>0.350636527008484</v>
      </c>
      <c r="D1746" t="n">
        <v>1</v>
      </c>
      <c r="E1746" t="n">
        <v>0.339174949640012</v>
      </c>
      <c r="F1746" t="n">
        <v>0.747174701294675</v>
      </c>
      <c r="G1746" t="n">
        <v>0.478204879589284</v>
      </c>
      <c r="H1746" t="n">
        <v>0.00000000000000727942990835076</v>
      </c>
      <c r="I1746" t="n">
        <v>0.165404977099498</v>
      </c>
      <c r="J1746" t="n">
        <v>0.00104258141937661</v>
      </c>
      <c r="K1746" t="n">
        <v>1</v>
      </c>
      <c r="L1746" t="n">
        <v>1</v>
      </c>
      <c r="M1746" t="n">
        <v>0.750546995378426</v>
      </c>
      <c r="N1746" t="n">
        <v>0.859827687117961</v>
      </c>
    </row>
    <row r="1747">
      <c r="A1747" t="s">
        <v>1759</v>
      </c>
      <c r="B1747" t="n">
        <v>0.440585153011825</v>
      </c>
      <c r="C1747" t="n">
        <v>0.799213621894341</v>
      </c>
      <c r="D1747" t="n">
        <v>0.994646250121833</v>
      </c>
      <c r="E1747" t="n">
        <v>0.00510234203284236</v>
      </c>
      <c r="F1747" t="n">
        <v>0.698795375354746</v>
      </c>
      <c r="G1747" t="n">
        <v>1</v>
      </c>
      <c r="H1747" t="n">
        <v>0.155908860425681</v>
      </c>
      <c r="I1747" t="n">
        <v>1</v>
      </c>
      <c r="J1747" t="n">
        <v>0.300369611412072</v>
      </c>
      <c r="K1747" t="n">
        <v>0.00000137539803585857</v>
      </c>
      <c r="L1747" t="n">
        <v>0.689791449868163</v>
      </c>
      <c r="M1747" t="n">
        <v>0.500941728804223</v>
      </c>
      <c r="N1747" t="n">
        <v>0.000284571376439204</v>
      </c>
    </row>
    <row r="1748">
      <c r="A1748" t="s">
        <v>1760</v>
      </c>
      <c r="B1748" t="n">
        <v>0.208925740271554</v>
      </c>
      <c r="C1748" t="n">
        <v>0.31963872786935</v>
      </c>
      <c r="D1748" t="n">
        <v>1</v>
      </c>
      <c r="E1748" t="n">
        <v>0.610883193039567</v>
      </c>
      <c r="F1748" t="n">
        <v>0.53321527764345</v>
      </c>
      <c r="G1748" t="n">
        <v>1</v>
      </c>
      <c r="H1748" t="n">
        <v>0.146987117744732</v>
      </c>
      <c r="I1748" t="n">
        <v>0.706019112561243</v>
      </c>
      <c r="J1748" t="n">
        <v>0.207176405841772</v>
      </c>
      <c r="K1748" t="n">
        <v>0.0000000834359621188099</v>
      </c>
      <c r="L1748" t="n">
        <v>0.335718718862018</v>
      </c>
      <c r="M1748" t="n">
        <v>0.913787887407036</v>
      </c>
      <c r="N1748" t="n">
        <v>0.0507678772286139</v>
      </c>
    </row>
    <row r="1749">
      <c r="A1749" t="s">
        <v>1761</v>
      </c>
      <c r="B1749" t="n">
        <v>0.0262070948370017</v>
      </c>
      <c r="C1749" t="n">
        <v>0.261915576155871</v>
      </c>
      <c r="D1749" t="n">
        <v>0.196105082880916</v>
      </c>
      <c r="E1749" t="n">
        <v>0.531698360722703</v>
      </c>
      <c r="F1749" t="n">
        <v>0.507832472535168</v>
      </c>
      <c r="G1749" t="n">
        <v>0.621731057477319</v>
      </c>
      <c r="H1749" t="n">
        <v>0.000000543046789850552</v>
      </c>
      <c r="I1749" t="n">
        <v>0.837650598215095</v>
      </c>
      <c r="J1749" t="n">
        <v>0.0393826115120475</v>
      </c>
      <c r="K1749" t="n">
        <v>1</v>
      </c>
      <c r="L1749" t="n">
        <v>1</v>
      </c>
      <c r="M1749" t="n">
        <v>0.997599215087251</v>
      </c>
      <c r="N1749" t="n">
        <v>0.560220536240546</v>
      </c>
    </row>
    <row r="1750">
      <c r="A1750" t="s">
        <v>1762</v>
      </c>
      <c r="B1750" t="n">
        <v>0.424601302365424</v>
      </c>
      <c r="C1750" t="n">
        <v>0.15509832543451</v>
      </c>
      <c r="D1750" t="n">
        <v>0.41767432807343</v>
      </c>
      <c r="E1750" t="n">
        <v>0.0959681205703353</v>
      </c>
      <c r="F1750" t="n">
        <v>0.8287840118964</v>
      </c>
      <c r="G1750" t="n">
        <v>0.151911366996421</v>
      </c>
      <c r="H1750" t="n">
        <v>0.00212965991726191</v>
      </c>
      <c r="I1750" t="n">
        <v>0.957184453485001</v>
      </c>
      <c r="J1750" t="n">
        <v>0.197118156849175</v>
      </c>
      <c r="K1750" t="n">
        <v>0.0000000841233622244518</v>
      </c>
      <c r="L1750" t="n">
        <v>0.000021248825121363</v>
      </c>
      <c r="M1750" t="n">
        <v>0.171227474764921</v>
      </c>
      <c r="N1750" t="n">
        <v>0.141038206093769</v>
      </c>
    </row>
    <row r="1751">
      <c r="A1751" t="s">
        <v>1763</v>
      </c>
      <c r="B1751" t="n">
        <v>0.119184164554318</v>
      </c>
      <c r="C1751" t="n">
        <v>0.708519999939968</v>
      </c>
      <c r="D1751" t="n">
        <v>1</v>
      </c>
      <c r="E1751" t="n">
        <v>0.110096479509553</v>
      </c>
      <c r="F1751" t="n">
        <v>0.0389764983120428</v>
      </c>
      <c r="G1751" t="n">
        <v>1</v>
      </c>
      <c r="H1751" t="n">
        <v>0.00000411785563868652</v>
      </c>
      <c r="I1751" t="n">
        <v>1</v>
      </c>
      <c r="J1751" t="n">
        <v>0.0444421094170939</v>
      </c>
      <c r="K1751" t="n">
        <v>1</v>
      </c>
      <c r="L1751" t="n">
        <v>1</v>
      </c>
      <c r="M1751" t="n">
        <v>0.242416883319428</v>
      </c>
      <c r="N1751" t="n">
        <v>0.678426807191254</v>
      </c>
    </row>
    <row r="1752">
      <c r="A1752" t="s">
        <v>1764</v>
      </c>
      <c r="B1752" t="n">
        <v>0.41564033246134</v>
      </c>
      <c r="C1752" t="n">
        <v>0.929268108416252</v>
      </c>
      <c r="D1752" t="n">
        <v>0.0635889215504141</v>
      </c>
      <c r="E1752" t="n">
        <v>0.053231315660776</v>
      </c>
      <c r="F1752" t="n">
        <v>0.443018175864112</v>
      </c>
      <c r="G1752" t="n">
        <v>1</v>
      </c>
      <c r="H1752" t="n">
        <v>0.00000230916858843833</v>
      </c>
      <c r="I1752" t="n">
        <v>0.818708330965818</v>
      </c>
      <c r="J1752" t="n">
        <v>0.158595041431494</v>
      </c>
      <c r="K1752" t="n">
        <v>1</v>
      </c>
      <c r="L1752" t="n">
        <v>1</v>
      </c>
      <c r="M1752" t="n">
        <v>0.837071736827693</v>
      </c>
      <c r="N1752" t="n">
        <v>0.427305362872564</v>
      </c>
    </row>
    <row r="1753">
      <c r="A1753" t="s">
        <v>1765</v>
      </c>
      <c r="B1753" t="n">
        <v>0.293576153103774</v>
      </c>
      <c r="C1753" t="n">
        <v>0.660877338711999</v>
      </c>
      <c r="D1753" t="n">
        <v>1</v>
      </c>
      <c r="E1753" t="n">
        <v>0.270431718771579</v>
      </c>
      <c r="F1753" t="n">
        <v>0.168755676534937</v>
      </c>
      <c r="G1753" t="n">
        <v>1</v>
      </c>
      <c r="H1753" t="n">
        <v>0.776883811229802</v>
      </c>
      <c r="I1753" t="n">
        <v>1</v>
      </c>
      <c r="J1753" t="n">
        <v>0.00258215424399173</v>
      </c>
      <c r="K1753" t="n">
        <v>0.00000000873036818188944</v>
      </c>
      <c r="L1753" t="n">
        <v>0.000000103319221682632</v>
      </c>
      <c r="M1753" t="n">
        <v>0.658138329098595</v>
      </c>
      <c r="N1753" t="n">
        <v>0.842075212059794</v>
      </c>
    </row>
    <row r="1754">
      <c r="A1754" t="s">
        <v>1766</v>
      </c>
      <c r="B1754" t="n">
        <v>0.35508892581595</v>
      </c>
      <c r="C1754" t="n">
        <v>0.926084569896431</v>
      </c>
      <c r="D1754" t="n">
        <v>1</v>
      </c>
      <c r="E1754" t="n">
        <v>1</v>
      </c>
      <c r="F1754" t="n">
        <v>0.155525761737717</v>
      </c>
      <c r="G1754" t="n">
        <v>1</v>
      </c>
      <c r="H1754" t="n">
        <v>0.00000000000160123076077683</v>
      </c>
      <c r="I1754" t="n">
        <v>0.5420376194964</v>
      </c>
      <c r="J1754" t="n">
        <v>0.888434373411696</v>
      </c>
      <c r="K1754" t="n">
        <v>0.00000000452207668581935</v>
      </c>
      <c r="L1754" t="n">
        <v>0.00000000058675905982842</v>
      </c>
      <c r="M1754" t="n">
        <v>0.80130949438002</v>
      </c>
      <c r="N1754" t="n">
        <v>1</v>
      </c>
    </row>
    <row r="1755">
      <c r="A1755" t="s">
        <v>1767</v>
      </c>
      <c r="B1755" t="n">
        <v>0.130729347432395</v>
      </c>
      <c r="C1755" t="n">
        <v>0.481388824036172</v>
      </c>
      <c r="D1755" t="n">
        <v>0.354075088314291</v>
      </c>
      <c r="E1755" t="n">
        <v>0.0699452277801742</v>
      </c>
      <c r="F1755" t="n">
        <v>0.528488564093286</v>
      </c>
      <c r="G1755" t="n">
        <v>1</v>
      </c>
      <c r="H1755" t="n">
        <v>0.0000174782819967148</v>
      </c>
      <c r="I1755" t="n">
        <v>0.950100961467586</v>
      </c>
      <c r="J1755" t="n">
        <v>0.069595857532476</v>
      </c>
      <c r="K1755" t="n">
        <v>0.000000205137610845827</v>
      </c>
      <c r="L1755" t="n">
        <v>0.00000310918965531969</v>
      </c>
      <c r="M1755" t="n">
        <v>0.577018443689186</v>
      </c>
      <c r="N1755" t="n">
        <v>0.952756661127227</v>
      </c>
    </row>
    <row r="1756">
      <c r="A1756" t="s">
        <v>1768</v>
      </c>
      <c r="B1756" t="n">
        <v>1</v>
      </c>
      <c r="C1756" t="n">
        <v>0.320755927419888</v>
      </c>
      <c r="D1756" t="n">
        <v>1</v>
      </c>
      <c r="E1756" t="n">
        <v>0.223673947368352</v>
      </c>
      <c r="F1756" t="n">
        <v>0.1085471170041</v>
      </c>
      <c r="G1756" t="n">
        <v>0.0184378988676307</v>
      </c>
      <c r="H1756" t="n">
        <v>1</v>
      </c>
      <c r="I1756" t="n">
        <v>1</v>
      </c>
      <c r="J1756" t="n">
        <v>1</v>
      </c>
      <c r="K1756" t="n">
        <v>0.0000000330959035982408</v>
      </c>
      <c r="L1756" t="n">
        <v>0.000470941194246798</v>
      </c>
      <c r="M1756" t="n">
        <v>0.732652800171878</v>
      </c>
      <c r="N1756" t="n">
        <v>0.428570822303025</v>
      </c>
    </row>
    <row r="1757">
      <c r="A1757" t="s">
        <v>1769</v>
      </c>
      <c r="B1757" t="n">
        <v>0.176534901858418</v>
      </c>
      <c r="C1757" t="n">
        <v>0.446207863671605</v>
      </c>
      <c r="D1757" t="n">
        <v>0.411218114231036</v>
      </c>
      <c r="E1757" t="n">
        <v>0.188702679118797</v>
      </c>
      <c r="F1757" t="n">
        <v>0.826143589457141</v>
      </c>
      <c r="G1757" t="n">
        <v>0.434769336693243</v>
      </c>
      <c r="H1757" t="n">
        <v>0.00000000000345318985334803</v>
      </c>
      <c r="I1757" t="n">
        <v>0.15759819730095</v>
      </c>
      <c r="J1757" t="n">
        <v>0.0992912330845585</v>
      </c>
      <c r="K1757" t="n">
        <v>1</v>
      </c>
      <c r="L1757" t="n">
        <v>1</v>
      </c>
      <c r="M1757" t="n">
        <v>0.48017603943835</v>
      </c>
      <c r="N1757" t="n">
        <v>0.851159945290754</v>
      </c>
    </row>
    <row r="1758">
      <c r="A1758" t="s">
        <v>1770</v>
      </c>
      <c r="B1758" t="n">
        <v>0.0520055235392386</v>
      </c>
      <c r="C1758" t="n">
        <v>0.228400013486552</v>
      </c>
      <c r="D1758" t="n">
        <v>1</v>
      </c>
      <c r="E1758" t="n">
        <v>0.0602034965304239</v>
      </c>
      <c r="F1758" t="n">
        <v>0.158199546206902</v>
      </c>
      <c r="G1758" t="n">
        <v>1</v>
      </c>
      <c r="H1758" t="n">
        <v>0.00000000546729780012138</v>
      </c>
      <c r="I1758" t="n">
        <v>0.128487166300234</v>
      </c>
      <c r="J1758" t="n">
        <v>0.22100689234485</v>
      </c>
      <c r="K1758" t="n">
        <v>0.00000589749708921111</v>
      </c>
      <c r="L1758" t="n">
        <v>0.00101108400139674</v>
      </c>
      <c r="M1758" t="n">
        <v>0.784509806120273</v>
      </c>
      <c r="N1758" t="n">
        <v>0.259215072863089</v>
      </c>
    </row>
    <row r="1759">
      <c r="A1759" t="s">
        <v>1771</v>
      </c>
      <c r="B1759" t="n">
        <v>0.0520439763329995</v>
      </c>
      <c r="C1759" t="n">
        <v>0.681211853796346</v>
      </c>
      <c r="D1759" t="n">
        <v>1</v>
      </c>
      <c r="E1759" t="n">
        <v>1</v>
      </c>
      <c r="F1759" t="n">
        <v>0.799443371920225</v>
      </c>
      <c r="G1759" t="n">
        <v>1</v>
      </c>
      <c r="H1759" t="n">
        <v>0.892171064132586</v>
      </c>
      <c r="I1759" t="n">
        <v>0.37396200599304</v>
      </c>
      <c r="J1759" t="n">
        <v>0.93237787980755</v>
      </c>
      <c r="K1759" t="n">
        <v>0.000000377182645161734</v>
      </c>
      <c r="L1759" t="n">
        <v>0.0557330718653891</v>
      </c>
      <c r="M1759" t="n">
        <v>1</v>
      </c>
      <c r="N1759" t="n">
        <v>1</v>
      </c>
    </row>
    <row r="1760">
      <c r="A1760" t="s">
        <v>1772</v>
      </c>
      <c r="B1760" t="n">
        <v>0.187575440514492</v>
      </c>
      <c r="C1760" t="n">
        <v>0.304940155248814</v>
      </c>
      <c r="D1760" t="n">
        <v>0.0424563097941746</v>
      </c>
      <c r="E1760" t="n">
        <v>0.223109739609069</v>
      </c>
      <c r="F1760" t="n">
        <v>0.730888115563882</v>
      </c>
      <c r="G1760" t="n">
        <v>1</v>
      </c>
      <c r="H1760" t="n">
        <v>0.491482218302373</v>
      </c>
      <c r="I1760" t="n">
        <v>0.797072745928403</v>
      </c>
      <c r="J1760" t="n">
        <v>0.840196770938859</v>
      </c>
      <c r="K1760" t="n">
        <v>0.00000571669015382176</v>
      </c>
      <c r="L1760" t="n">
        <v>0.000120428202057574</v>
      </c>
      <c r="M1760" t="n">
        <v>0.339356430471149</v>
      </c>
      <c r="N1760" t="n">
        <v>0.448959867734756</v>
      </c>
    </row>
    <row r="1761">
      <c r="A1761" t="s">
        <v>1773</v>
      </c>
      <c r="B1761" t="n">
        <v>0.388221832946578</v>
      </c>
      <c r="C1761" t="n">
        <v>0.487730560127467</v>
      </c>
      <c r="D1761" t="n">
        <v>1</v>
      </c>
      <c r="E1761" t="n">
        <v>0.186068358357016</v>
      </c>
      <c r="F1761" t="n">
        <v>0.0772508173366896</v>
      </c>
      <c r="G1761" t="n">
        <v>0.645409413337314</v>
      </c>
      <c r="H1761" t="n">
        <v>0.00000000348570338377834</v>
      </c>
      <c r="I1761" t="n">
        <v>0.369667091015672</v>
      </c>
      <c r="J1761" t="n">
        <v>0.147860050750243</v>
      </c>
      <c r="K1761" t="n">
        <v>0.177650913264094</v>
      </c>
      <c r="L1761" t="n">
        <v>0.366461151676953</v>
      </c>
      <c r="M1761" t="n">
        <v>0.962896509137548</v>
      </c>
      <c r="N1761" t="n">
        <v>0.0802310726630856</v>
      </c>
    </row>
    <row r="1762">
      <c r="A1762" t="s">
        <v>1774</v>
      </c>
      <c r="B1762" t="n">
        <v>0.831363767786427</v>
      </c>
      <c r="C1762" t="n">
        <v>0.0894041986965589</v>
      </c>
      <c r="D1762" t="n">
        <v>1</v>
      </c>
      <c r="E1762" t="n">
        <v>1</v>
      </c>
      <c r="F1762" t="n">
        <v>0.371536092169798</v>
      </c>
      <c r="G1762" t="n">
        <v>0.173360987279052</v>
      </c>
      <c r="H1762" t="n">
        <v>0.0200592225214366</v>
      </c>
      <c r="I1762" t="n">
        <v>0.460978324730151</v>
      </c>
      <c r="J1762" t="n">
        <v>0.192974471939694</v>
      </c>
      <c r="K1762" t="n">
        <v>0.00000139606722092906</v>
      </c>
      <c r="L1762" t="n">
        <v>0.0000000839319338435033</v>
      </c>
      <c r="M1762" t="n">
        <v>0.663056530001515</v>
      </c>
      <c r="N1762" t="n">
        <v>0.556203079637019</v>
      </c>
    </row>
    <row r="1763">
      <c r="A1763" t="s">
        <v>1775</v>
      </c>
      <c r="B1763" t="n">
        <v>0.777528176174928</v>
      </c>
      <c r="C1763" t="n">
        <v>0.783393854598553</v>
      </c>
      <c r="D1763" t="n">
        <v>1</v>
      </c>
      <c r="E1763" t="n">
        <v>1</v>
      </c>
      <c r="F1763" t="n">
        <v>0.578437826646487</v>
      </c>
      <c r="G1763" t="n">
        <v>1</v>
      </c>
      <c r="H1763" t="n">
        <v>0.0240690495185954</v>
      </c>
      <c r="I1763" t="n">
        <v>1</v>
      </c>
      <c r="J1763" t="n">
        <v>0.036908462887147</v>
      </c>
      <c r="K1763" t="n">
        <v>0.495893587323112</v>
      </c>
      <c r="L1763" t="n">
        <v>0.00000000100271554027826</v>
      </c>
      <c r="M1763" t="n">
        <v>0.696698741229669</v>
      </c>
      <c r="N1763" t="n">
        <v>0.575792731027617</v>
      </c>
    </row>
    <row r="1764">
      <c r="A1764" t="s">
        <v>1776</v>
      </c>
      <c r="B1764" t="n">
        <v>0.00479811875076609</v>
      </c>
      <c r="C1764" t="n">
        <v>0.612729747422108</v>
      </c>
      <c r="D1764" t="n">
        <v>0.0348830596926553</v>
      </c>
      <c r="E1764" t="n">
        <v>0.0595076508469708</v>
      </c>
      <c r="F1764" t="n">
        <v>0.216682413078585</v>
      </c>
      <c r="G1764" t="n">
        <v>0.974977637373708</v>
      </c>
      <c r="H1764" t="n">
        <v>0.000000048547083302945</v>
      </c>
      <c r="I1764" t="n">
        <v>0.389744654134723</v>
      </c>
      <c r="J1764" t="n">
        <v>0.385190328524482</v>
      </c>
      <c r="K1764" t="n">
        <v>1</v>
      </c>
      <c r="L1764" t="n">
        <v>1</v>
      </c>
      <c r="M1764" t="n">
        <v>0.971302536242953</v>
      </c>
      <c r="N1764" t="n">
        <v>0.771870230344755</v>
      </c>
    </row>
    <row r="1765">
      <c r="A1765" t="s">
        <v>1777</v>
      </c>
      <c r="B1765" t="n">
        <v>0.0144156735873465</v>
      </c>
      <c r="C1765" t="n">
        <v>0.162089652626128</v>
      </c>
      <c r="D1765" t="n">
        <v>0.653249774193298</v>
      </c>
      <c r="E1765" t="n">
        <v>0.198320726707862</v>
      </c>
      <c r="F1765" t="n">
        <v>0.730619917523928</v>
      </c>
      <c r="G1765" t="n">
        <v>0.505172706981694</v>
      </c>
      <c r="H1765" t="n">
        <v>0.000423191122801712</v>
      </c>
      <c r="I1765" t="n">
        <v>0.0844765560070382</v>
      </c>
      <c r="J1765" t="n">
        <v>0.0232968096516443</v>
      </c>
      <c r="K1765" t="n">
        <v>0.00801656969444017</v>
      </c>
      <c r="L1765" t="n">
        <v>0.0105672164946784</v>
      </c>
      <c r="M1765" t="n">
        <v>0.228040932067808</v>
      </c>
      <c r="N1765" t="n">
        <v>0.000000000903511764163954</v>
      </c>
    </row>
    <row r="1766">
      <c r="A1766" t="s">
        <v>1778</v>
      </c>
      <c r="B1766" t="n">
        <v>0.0599228116884516</v>
      </c>
      <c r="C1766" t="n">
        <v>0.155885762353318</v>
      </c>
      <c r="D1766" t="n">
        <v>0.826419497768957</v>
      </c>
      <c r="E1766" t="n">
        <v>0.000408684367328538</v>
      </c>
      <c r="F1766" t="n">
        <v>0.88493372229939</v>
      </c>
      <c r="G1766" t="n">
        <v>0.100391846474648</v>
      </c>
      <c r="H1766" t="n">
        <v>0.175719290946706</v>
      </c>
      <c r="I1766" t="n">
        <v>0.395478183486999</v>
      </c>
      <c r="J1766" t="n">
        <v>0.0260153572234095</v>
      </c>
      <c r="K1766" t="n">
        <v>1</v>
      </c>
      <c r="L1766" t="n">
        <v>1</v>
      </c>
      <c r="M1766" t="n">
        <v>0.152993471836366</v>
      </c>
      <c r="N1766" t="n">
        <v>0.0000000033519833842118</v>
      </c>
    </row>
    <row r="1767">
      <c r="A1767" t="s">
        <v>1779</v>
      </c>
      <c r="B1767" t="n">
        <v>0.53914916450583</v>
      </c>
      <c r="C1767" t="n">
        <v>0.710235968489321</v>
      </c>
      <c r="D1767" t="n">
        <v>1</v>
      </c>
      <c r="E1767" t="n">
        <v>0.0473803293365109</v>
      </c>
      <c r="F1767" t="n">
        <v>0.795069618101571</v>
      </c>
      <c r="G1767" t="n">
        <v>0.278608935447704</v>
      </c>
      <c r="H1767" t="n">
        <v>0.0609375710223096</v>
      </c>
      <c r="I1767" t="n">
        <v>0.404014369460933</v>
      </c>
      <c r="J1767" t="n">
        <v>0.733588332038967</v>
      </c>
      <c r="K1767" t="n">
        <v>0.0000261681975291077</v>
      </c>
      <c r="L1767" t="n">
        <v>0.00000362714988143712</v>
      </c>
      <c r="M1767" t="n">
        <v>0.75544391472678</v>
      </c>
      <c r="N1767" t="n">
        <v>0.423331647336338</v>
      </c>
    </row>
    <row r="1768">
      <c r="A1768" t="s">
        <v>1780</v>
      </c>
      <c r="B1768" t="n">
        <v>0.100119267648211</v>
      </c>
      <c r="C1768" t="n">
        <v>0.421772452567937</v>
      </c>
      <c r="D1768" t="n">
        <v>1</v>
      </c>
      <c r="E1768" t="n">
        <v>0.738011375433462</v>
      </c>
      <c r="F1768" t="n">
        <v>0.927913453035333</v>
      </c>
      <c r="G1768" t="n">
        <v>1</v>
      </c>
      <c r="H1768" t="n">
        <v>0.0345473431832615</v>
      </c>
      <c r="I1768" t="n">
        <v>1</v>
      </c>
      <c r="J1768" t="n">
        <v>0.157301254163415</v>
      </c>
      <c r="K1768" t="n">
        <v>0.0000000000315317814477142</v>
      </c>
      <c r="L1768" t="n">
        <v>0.00231282540936921</v>
      </c>
      <c r="M1768" t="n">
        <v>0.182998315739531</v>
      </c>
      <c r="N1768" t="n">
        <v>0.597677420815444</v>
      </c>
    </row>
    <row r="1769">
      <c r="A1769" t="s">
        <v>1781</v>
      </c>
      <c r="B1769" t="n">
        <v>0.0370033025688917</v>
      </c>
      <c r="C1769" t="n">
        <v>0.806630032880973</v>
      </c>
      <c r="D1769" t="n">
        <v>0.472004884947933</v>
      </c>
      <c r="E1769" t="n">
        <v>0.713832902271538</v>
      </c>
      <c r="F1769" t="n">
        <v>0.684532480474599</v>
      </c>
      <c r="G1769" t="n">
        <v>1</v>
      </c>
      <c r="H1769" t="n">
        <v>0.00162788176803433</v>
      </c>
      <c r="I1769" t="n">
        <v>0.351400461380171</v>
      </c>
      <c r="J1769" t="n">
        <v>0.0400776661372072</v>
      </c>
      <c r="K1769" t="n">
        <v>0.00000596750732476014</v>
      </c>
      <c r="L1769" t="n">
        <v>0.372002320975151</v>
      </c>
      <c r="M1769" t="n">
        <v>0.457986878846065</v>
      </c>
      <c r="N1769" t="n">
        <v>0.695309535510411</v>
      </c>
    </row>
    <row r="1770">
      <c r="A1770" t="s">
        <v>1782</v>
      </c>
      <c r="B1770" t="n">
        <v>0.906309777826565</v>
      </c>
      <c r="C1770" t="n">
        <v>0.646903066794806</v>
      </c>
      <c r="D1770" t="n">
        <v>1</v>
      </c>
      <c r="E1770" t="n">
        <v>1</v>
      </c>
      <c r="F1770" t="n">
        <v>0.99205530091405</v>
      </c>
      <c r="G1770" t="n">
        <v>1</v>
      </c>
      <c r="H1770" t="n">
        <v>0.0852797649954436</v>
      </c>
      <c r="I1770" t="n">
        <v>1</v>
      </c>
      <c r="J1770" t="n">
        <v>0.192979502699866</v>
      </c>
      <c r="K1770" t="n">
        <v>0.000000699806018046588</v>
      </c>
      <c r="L1770" t="n">
        <v>0.0000230754167751756</v>
      </c>
      <c r="M1770" t="n">
        <v>1</v>
      </c>
      <c r="N1770" t="n">
        <v>0.241674295456876</v>
      </c>
    </row>
    <row r="1771">
      <c r="A1771" t="s">
        <v>1783</v>
      </c>
      <c r="B1771" t="n">
        <v>0.0751441665489772</v>
      </c>
      <c r="C1771" t="n">
        <v>0.971289719097143</v>
      </c>
      <c r="D1771" t="n">
        <v>0.565488855463357</v>
      </c>
      <c r="E1771" t="n">
        <v>0.996924679143313</v>
      </c>
      <c r="F1771" t="n">
        <v>0.26556460290291</v>
      </c>
      <c r="G1771" t="n">
        <v>1</v>
      </c>
      <c r="H1771" t="n">
        <v>0.00443236619404867</v>
      </c>
      <c r="I1771" t="n">
        <v>1</v>
      </c>
      <c r="J1771" t="n">
        <v>0.0111665013486498</v>
      </c>
      <c r="K1771" t="n">
        <v>0.00000000936498966298374</v>
      </c>
      <c r="L1771" t="n">
        <v>0.355209101243335</v>
      </c>
      <c r="M1771" t="n">
        <v>0.32169414521332</v>
      </c>
      <c r="N1771" t="n">
        <v>0.498157896608874</v>
      </c>
    </row>
    <row r="1772">
      <c r="A1772" t="s">
        <v>1784</v>
      </c>
      <c r="B1772" t="n">
        <v>0.526877939342985</v>
      </c>
      <c r="C1772" t="n">
        <v>0.595367445713564</v>
      </c>
      <c r="D1772" t="n">
        <v>1</v>
      </c>
      <c r="E1772" t="n">
        <v>0.25057743996895</v>
      </c>
      <c r="F1772" t="n">
        <v>0.1366473211541</v>
      </c>
      <c r="G1772" t="n">
        <v>1</v>
      </c>
      <c r="H1772" t="n">
        <v>0.00000182691927139886</v>
      </c>
      <c r="I1772" t="n">
        <v>1</v>
      </c>
      <c r="J1772" t="n">
        <v>0.214484235485461</v>
      </c>
      <c r="K1772" t="n">
        <v>1</v>
      </c>
      <c r="L1772" t="n">
        <v>1</v>
      </c>
      <c r="M1772" t="n">
        <v>0.496757571065165</v>
      </c>
      <c r="N1772" t="n">
        <v>0.0975223978760669</v>
      </c>
    </row>
    <row r="1773">
      <c r="A1773" t="s">
        <v>1785</v>
      </c>
      <c r="B1773" t="n">
        <v>0.61523750464777</v>
      </c>
      <c r="C1773" t="n">
        <v>0.730630086718347</v>
      </c>
      <c r="D1773" t="n">
        <v>1</v>
      </c>
      <c r="E1773" t="n">
        <v>1</v>
      </c>
      <c r="F1773" t="n">
        <v>0.603743444836596</v>
      </c>
      <c r="G1773" t="n">
        <v>1</v>
      </c>
      <c r="H1773" t="n">
        <v>0.000331074486092364</v>
      </c>
      <c r="I1773" t="n">
        <v>1</v>
      </c>
      <c r="J1773" t="n">
        <v>0.379966122266172</v>
      </c>
      <c r="K1773" t="n">
        <v>0.00000363796757383219</v>
      </c>
      <c r="L1773" t="n">
        <v>0.00479801909222634</v>
      </c>
      <c r="M1773" t="n">
        <v>1</v>
      </c>
      <c r="N1773" t="n">
        <v>0.586159110359755</v>
      </c>
    </row>
    <row r="1774">
      <c r="A1774" t="s">
        <v>1786</v>
      </c>
      <c r="B1774" t="n">
        <v>0.04184244906538</v>
      </c>
      <c r="C1774" t="n">
        <v>0.646068098486773</v>
      </c>
      <c r="D1774" t="n">
        <v>1</v>
      </c>
      <c r="E1774" t="n">
        <v>1</v>
      </c>
      <c r="F1774" t="n">
        <v>0.358668864913001</v>
      </c>
      <c r="G1774" t="n">
        <v>1</v>
      </c>
      <c r="H1774" t="n">
        <v>0.000000000613612092382279</v>
      </c>
      <c r="I1774" t="n">
        <v>1</v>
      </c>
      <c r="J1774" t="n">
        <v>0.0100932786893039</v>
      </c>
      <c r="K1774" t="n">
        <v>0.0000425165127023798</v>
      </c>
      <c r="L1774" t="n">
        <v>0.00541211213865453</v>
      </c>
      <c r="M1774" t="n">
        <v>0.317025137295068</v>
      </c>
      <c r="N1774" t="n">
        <v>0.50320620862545</v>
      </c>
    </row>
    <row r="1775">
      <c r="A1775" t="s">
        <v>1787</v>
      </c>
      <c r="B1775" t="n">
        <v>0.0586755373870714</v>
      </c>
      <c r="C1775" t="n">
        <v>0.671313204883983</v>
      </c>
      <c r="D1775" t="n">
        <v>1</v>
      </c>
      <c r="E1775" t="n">
        <v>0.461295671505212</v>
      </c>
      <c r="F1775" t="n">
        <v>0.215029428344142</v>
      </c>
      <c r="G1775" t="n">
        <v>0.453396804824493</v>
      </c>
      <c r="H1775" t="n">
        <v>0.000000336253695494709</v>
      </c>
      <c r="I1775" t="n">
        <v>0.60840350851991</v>
      </c>
      <c r="J1775" t="n">
        <v>0.313088852877681</v>
      </c>
      <c r="K1775" t="n">
        <v>1</v>
      </c>
      <c r="L1775" t="n">
        <v>1</v>
      </c>
      <c r="M1775" t="n">
        <v>0.676498435042055</v>
      </c>
      <c r="N1775" t="n">
        <v>0.889960809156716</v>
      </c>
    </row>
    <row r="1776">
      <c r="A1776" t="s">
        <v>1788</v>
      </c>
      <c r="B1776" t="n">
        <v>0.299331821375095</v>
      </c>
      <c r="C1776" t="n">
        <v>0.492708293027703</v>
      </c>
      <c r="D1776" t="n">
        <v>1</v>
      </c>
      <c r="E1776" t="n">
        <v>0.950747135235148</v>
      </c>
      <c r="F1776" t="n">
        <v>0.414830783755095</v>
      </c>
      <c r="G1776" t="n">
        <v>1</v>
      </c>
      <c r="H1776" t="n">
        <v>0.00000000171273982668433</v>
      </c>
      <c r="I1776" t="n">
        <v>1</v>
      </c>
      <c r="J1776" t="n">
        <v>0.649922406999183</v>
      </c>
      <c r="K1776" t="n">
        <v>1</v>
      </c>
      <c r="L1776" t="n">
        <v>1</v>
      </c>
      <c r="M1776" t="n">
        <v>0.72553570628774</v>
      </c>
      <c r="N1776" t="n">
        <v>0.055634624713566</v>
      </c>
    </row>
    <row r="1777">
      <c r="A1777" t="s">
        <v>1789</v>
      </c>
      <c r="B1777" t="n">
        <v>0.148580087999051</v>
      </c>
      <c r="C1777" t="n">
        <v>0.122329870474852</v>
      </c>
      <c r="D1777" t="n">
        <v>1</v>
      </c>
      <c r="E1777" t="n">
        <v>1</v>
      </c>
      <c r="F1777" t="n">
        <v>0.348095266009027</v>
      </c>
      <c r="G1777" t="n">
        <v>1</v>
      </c>
      <c r="H1777" t="n">
        <v>0.000906880653568393</v>
      </c>
      <c r="I1777" t="n">
        <v>1</v>
      </c>
      <c r="J1777" t="n">
        <v>0.187629968606434</v>
      </c>
      <c r="K1777" t="n">
        <v>0.0000000134540373642625</v>
      </c>
      <c r="L1777" t="n">
        <v>0.00273162499036385</v>
      </c>
      <c r="M1777" t="n">
        <v>1</v>
      </c>
      <c r="N1777" t="n">
        <v>0.16120134999235</v>
      </c>
    </row>
    <row r="1778">
      <c r="A1778" t="s">
        <v>1790</v>
      </c>
      <c r="B1778" t="n">
        <v>0.403063218927805</v>
      </c>
      <c r="C1778" t="n">
        <v>0.994034388233248</v>
      </c>
      <c r="D1778" t="n">
        <v>1</v>
      </c>
      <c r="E1778" t="n">
        <v>1</v>
      </c>
      <c r="F1778" t="n">
        <v>0.853456556749354</v>
      </c>
      <c r="G1778" t="n">
        <v>0.201763748337615</v>
      </c>
      <c r="H1778" t="n">
        <v>0.000000525673966955875</v>
      </c>
      <c r="I1778" t="n">
        <v>0.447333657142874</v>
      </c>
      <c r="J1778" t="n">
        <v>0.271792256287682</v>
      </c>
      <c r="K1778" t="n">
        <v>0.110617304190078</v>
      </c>
      <c r="L1778" t="n">
        <v>0.0996642930700286</v>
      </c>
      <c r="M1778" t="n">
        <v>0.535994091555296</v>
      </c>
      <c r="N1778" t="n">
        <v>0.369372965571821</v>
      </c>
    </row>
    <row r="1779">
      <c r="A1779" t="s">
        <v>1791</v>
      </c>
      <c r="B1779" t="n">
        <v>0.0219659167926897</v>
      </c>
      <c r="C1779" t="n">
        <v>0.694565637175173</v>
      </c>
      <c r="D1779" t="n">
        <v>1</v>
      </c>
      <c r="E1779" t="n">
        <v>0.988129831365623</v>
      </c>
      <c r="F1779" t="n">
        <v>0.223325484507165</v>
      </c>
      <c r="G1779" t="n">
        <v>1</v>
      </c>
      <c r="H1779" t="n">
        <v>0.000000000000149796877574516</v>
      </c>
      <c r="I1779" t="n">
        <v>0.36089064352959</v>
      </c>
      <c r="J1779" t="n">
        <v>0.10907228438058</v>
      </c>
      <c r="K1779" t="n">
        <v>0.0000000877165282098297</v>
      </c>
      <c r="L1779" t="n">
        <v>0.000265620411054051</v>
      </c>
      <c r="M1779" t="n">
        <v>0.88264624588507</v>
      </c>
      <c r="N1779" t="n">
        <v>0.686164450205187</v>
      </c>
    </row>
    <row r="1780">
      <c r="A1780" t="s">
        <v>1792</v>
      </c>
      <c r="B1780" t="n">
        <v>0.0318820018864742</v>
      </c>
      <c r="C1780" t="n">
        <v>0.159967538914529</v>
      </c>
      <c r="D1780" t="n">
        <v>1</v>
      </c>
      <c r="E1780" t="n">
        <v>0.294900109581267</v>
      </c>
      <c r="F1780" t="n">
        <v>0.355180672612456</v>
      </c>
      <c r="G1780" t="n">
        <v>1</v>
      </c>
      <c r="H1780" t="n">
        <v>0.000000026193203404325</v>
      </c>
      <c r="I1780" t="n">
        <v>0.514564826683356</v>
      </c>
      <c r="J1780" t="n">
        <v>0.184079795776793</v>
      </c>
      <c r="K1780" t="n">
        <v>1</v>
      </c>
      <c r="L1780" t="n">
        <v>1</v>
      </c>
      <c r="M1780" t="n">
        <v>0.863456655997457</v>
      </c>
      <c r="N1780" t="n">
        <v>0.0362953145460779</v>
      </c>
    </row>
    <row r="1781">
      <c r="A1781" t="s">
        <v>1793</v>
      </c>
      <c r="B1781" t="n">
        <v>0.881144459399953</v>
      </c>
      <c r="C1781" t="n">
        <v>0.502009692356944</v>
      </c>
      <c r="D1781" t="n">
        <v>1</v>
      </c>
      <c r="E1781" t="n">
        <v>0.799249299223549</v>
      </c>
      <c r="F1781" t="n">
        <v>0.19533852716197</v>
      </c>
      <c r="G1781" t="n">
        <v>1</v>
      </c>
      <c r="H1781" t="n">
        <v>0.00000182474199477313</v>
      </c>
      <c r="I1781" t="n">
        <v>1</v>
      </c>
      <c r="J1781" t="n">
        <v>0.0126955115678597</v>
      </c>
      <c r="K1781" t="n">
        <v>0.826298759545522</v>
      </c>
      <c r="L1781" t="n">
        <v>0.0107561118705597</v>
      </c>
      <c r="M1781" t="n">
        <v>0.987605988307716</v>
      </c>
      <c r="N1781" t="n">
        <v>0.768934455107693</v>
      </c>
    </row>
    <row r="1782">
      <c r="A1782" t="s">
        <v>1794</v>
      </c>
      <c r="B1782" t="n">
        <v>0.145223264684831</v>
      </c>
      <c r="C1782" t="n">
        <v>0.846227331920093</v>
      </c>
      <c r="D1782" t="n">
        <v>1</v>
      </c>
      <c r="E1782" t="n">
        <v>0.000634905040426699</v>
      </c>
      <c r="F1782" t="n">
        <v>0.149272249735053</v>
      </c>
      <c r="G1782" t="n">
        <v>1</v>
      </c>
      <c r="H1782" t="n">
        <v>0.000000136149243840497</v>
      </c>
      <c r="I1782" t="n">
        <v>0.521770874884444</v>
      </c>
      <c r="J1782" t="n">
        <v>0.00374841926114615</v>
      </c>
      <c r="K1782" t="n">
        <v>0.0500190261846067</v>
      </c>
      <c r="L1782" t="n">
        <v>0.0430614078897907</v>
      </c>
      <c r="M1782" t="n">
        <v>0.127976237260992</v>
      </c>
      <c r="N1782" t="n">
        <v>0.00198918158365715</v>
      </c>
    </row>
    <row r="1783">
      <c r="A1783" t="s">
        <v>1795</v>
      </c>
      <c r="B1783" t="n">
        <v>0.0777767072951024</v>
      </c>
      <c r="C1783" t="n">
        <v>0.799444403782934</v>
      </c>
      <c r="D1783" t="n">
        <v>1</v>
      </c>
      <c r="E1783" t="n">
        <v>1</v>
      </c>
      <c r="F1783" t="n">
        <v>0.178652286559581</v>
      </c>
      <c r="G1783" t="n">
        <v>1</v>
      </c>
      <c r="H1783" t="n">
        <v>0.00000000930549584343653</v>
      </c>
      <c r="I1783" t="n">
        <v>0.713589309152951</v>
      </c>
      <c r="J1783" t="n">
        <v>0.286601514792456</v>
      </c>
      <c r="K1783" t="n">
        <v>1</v>
      </c>
      <c r="L1783" t="n">
        <v>1</v>
      </c>
      <c r="M1783" t="n">
        <v>0.629340734004155</v>
      </c>
      <c r="N1783" t="n">
        <v>0.233292929417703</v>
      </c>
    </row>
    <row r="1784">
      <c r="A1784" t="s">
        <v>1796</v>
      </c>
      <c r="B1784" t="n">
        <v>0.183272754418988</v>
      </c>
      <c r="C1784" t="n">
        <v>0.61141460363905</v>
      </c>
      <c r="D1784" t="n">
        <v>0.00978155489884037</v>
      </c>
      <c r="E1784" t="n">
        <v>0.213070519013095</v>
      </c>
      <c r="F1784" t="n">
        <v>0.745424392045132</v>
      </c>
      <c r="G1784" t="n">
        <v>1</v>
      </c>
      <c r="H1784" t="n">
        <v>0.0000000408300781325344</v>
      </c>
      <c r="I1784" t="n">
        <v>1</v>
      </c>
      <c r="J1784" t="n">
        <v>0.0544481019882765</v>
      </c>
      <c r="K1784" t="n">
        <v>0.000409916888865993</v>
      </c>
      <c r="L1784" t="n">
        <v>0.0233032887471894</v>
      </c>
      <c r="M1784" t="n">
        <v>0.539179075627868</v>
      </c>
      <c r="N1784" t="n">
        <v>0.993535505779381</v>
      </c>
    </row>
    <row r="1785">
      <c r="A1785" t="s">
        <v>1797</v>
      </c>
      <c r="B1785" t="n">
        <v>0.322115833843047</v>
      </c>
      <c r="C1785" t="n">
        <v>0.209499242010137</v>
      </c>
      <c r="D1785" t="n">
        <v>1</v>
      </c>
      <c r="E1785" t="n">
        <v>1</v>
      </c>
      <c r="F1785" t="n">
        <v>0.256541971274848</v>
      </c>
      <c r="G1785" t="n">
        <v>0.153512611987448</v>
      </c>
      <c r="H1785" t="n">
        <v>0.00193422813125658</v>
      </c>
      <c r="I1785" t="n">
        <v>0.050944884035352</v>
      </c>
      <c r="J1785" t="n">
        <v>0.15420651829755</v>
      </c>
      <c r="K1785" t="n">
        <v>0.000000295481424802491</v>
      </c>
      <c r="L1785" t="n">
        <v>0.00017489898456708</v>
      </c>
      <c r="M1785" t="n">
        <v>0.734129000256473</v>
      </c>
      <c r="N1785" t="n">
        <v>0.735529132977131</v>
      </c>
    </row>
    <row r="1786">
      <c r="A1786" t="s">
        <v>1798</v>
      </c>
      <c r="B1786" t="n">
        <v>0.1435153952073</v>
      </c>
      <c r="C1786" t="n">
        <v>0.723337695209662</v>
      </c>
      <c r="D1786" t="n">
        <v>0.0728537615739584</v>
      </c>
      <c r="E1786" t="n">
        <v>0.0254327689093026</v>
      </c>
      <c r="F1786" t="n">
        <v>0.0977483210690748</v>
      </c>
      <c r="G1786" t="n">
        <v>1</v>
      </c>
      <c r="H1786" t="n">
        <v>0.00179803316005938</v>
      </c>
      <c r="I1786" t="n">
        <v>0.929999550532341</v>
      </c>
      <c r="J1786" t="n">
        <v>0.188274290753809</v>
      </c>
      <c r="K1786" t="n">
        <v>0.000000702331206093035</v>
      </c>
      <c r="L1786" t="n">
        <v>0.625023004772841</v>
      </c>
      <c r="M1786" t="n">
        <v>0.921372686539926</v>
      </c>
      <c r="N1786" t="n">
        <v>0.25202103067889</v>
      </c>
    </row>
    <row r="1787">
      <c r="A1787" t="s">
        <v>1799</v>
      </c>
      <c r="B1787" t="n">
        <v>0.242675527380392</v>
      </c>
      <c r="C1787" t="n">
        <v>0.954047414886911</v>
      </c>
      <c r="D1787" t="n">
        <v>1</v>
      </c>
      <c r="E1787" t="n">
        <v>1</v>
      </c>
      <c r="F1787" t="n">
        <v>0.809752615914249</v>
      </c>
      <c r="G1787" t="n">
        <v>1</v>
      </c>
      <c r="H1787" t="n">
        <v>0.550841518743056</v>
      </c>
      <c r="I1787" t="n">
        <v>0.155643033907586</v>
      </c>
      <c r="J1787" t="n">
        <v>0.160973874809871</v>
      </c>
      <c r="K1787" t="n">
        <v>0.000000000275662072549343</v>
      </c>
      <c r="L1787" t="n">
        <v>0.135193414582956</v>
      </c>
      <c r="M1787" t="n">
        <v>0.138618232704415</v>
      </c>
      <c r="N1787" t="n">
        <v>1</v>
      </c>
    </row>
    <row r="1788">
      <c r="A1788" t="s">
        <v>1800</v>
      </c>
      <c r="B1788" t="n">
        <v>0.398947220463827</v>
      </c>
      <c r="C1788" t="n">
        <v>0.900833998078727</v>
      </c>
      <c r="D1788" t="n">
        <v>1</v>
      </c>
      <c r="E1788" t="n">
        <v>0.578960032810095</v>
      </c>
      <c r="F1788" t="n">
        <v>0.542295825890423</v>
      </c>
      <c r="G1788" t="n">
        <v>1</v>
      </c>
      <c r="H1788" t="n">
        <v>0.0998531149094556</v>
      </c>
      <c r="I1788" t="n">
        <v>0.327470970181363</v>
      </c>
      <c r="J1788" t="n">
        <v>0.00213397996476689</v>
      </c>
      <c r="K1788" t="n">
        <v>0.0000119457955354964</v>
      </c>
      <c r="L1788" t="n">
        <v>0.555206713207536</v>
      </c>
      <c r="M1788" t="n">
        <v>0.687137859861958</v>
      </c>
      <c r="N1788" t="n">
        <v>0.0400849228643848</v>
      </c>
    </row>
    <row r="1789">
      <c r="A1789" t="s">
        <v>1801</v>
      </c>
      <c r="B1789" t="n">
        <v>0.00312639655922839</v>
      </c>
      <c r="C1789" t="n">
        <v>0.571836377684803</v>
      </c>
      <c r="D1789" t="n">
        <v>0.521030839793683</v>
      </c>
      <c r="E1789" t="n">
        <v>0.085553685155536</v>
      </c>
      <c r="F1789" t="n">
        <v>0.0583041980917545</v>
      </c>
      <c r="G1789" t="n">
        <v>1</v>
      </c>
      <c r="H1789" t="n">
        <v>0.0000163703419430595</v>
      </c>
      <c r="I1789" t="n">
        <v>0.685436769412196</v>
      </c>
      <c r="J1789" t="n">
        <v>0.0633544033328201</v>
      </c>
      <c r="K1789" t="n">
        <v>0.00000712603572354509</v>
      </c>
      <c r="L1789" t="n">
        <v>0.00000000675221098008494</v>
      </c>
      <c r="M1789" t="n">
        <v>0.509817607840746</v>
      </c>
      <c r="N1789" t="n">
        <v>0.0356128918377217</v>
      </c>
    </row>
    <row r="1790">
      <c r="A1790" t="s">
        <v>1802</v>
      </c>
      <c r="B1790" t="n">
        <v>0.0869828165044003</v>
      </c>
      <c r="C1790" t="n">
        <v>0.56681019899839</v>
      </c>
      <c r="D1790" t="n">
        <v>1</v>
      </c>
      <c r="E1790" t="n">
        <v>0.0808532259193179</v>
      </c>
      <c r="F1790" t="n">
        <v>0.369553431395191</v>
      </c>
      <c r="G1790" t="n">
        <v>1</v>
      </c>
      <c r="H1790" t="n">
        <v>0.0630794218416689</v>
      </c>
      <c r="I1790" t="n">
        <v>0.254102257107532</v>
      </c>
      <c r="J1790" t="n">
        <v>0.167302790757889</v>
      </c>
      <c r="K1790" t="n">
        <v>0.00000388417251931228</v>
      </c>
      <c r="L1790" t="n">
        <v>0.727007801200338</v>
      </c>
      <c r="M1790" t="n">
        <v>0.519520608799895</v>
      </c>
      <c r="N1790" t="n">
        <v>0.260661990368994</v>
      </c>
    </row>
    <row r="1791">
      <c r="A1791" t="s">
        <v>1803</v>
      </c>
      <c r="B1791" t="n">
        <v>0.256501535255066</v>
      </c>
      <c r="C1791" t="n">
        <v>0.95090687484349</v>
      </c>
      <c r="D1791" t="n">
        <v>1</v>
      </c>
      <c r="E1791" t="n">
        <v>0.286867720131159</v>
      </c>
      <c r="F1791" t="n">
        <v>0.164475006302231</v>
      </c>
      <c r="G1791" t="n">
        <v>0.565802923510003</v>
      </c>
      <c r="H1791" t="n">
        <v>0.0000000741402532992446</v>
      </c>
      <c r="I1791" t="n">
        <v>0.287365406550496</v>
      </c>
      <c r="J1791" t="n">
        <v>0.00567396343570189</v>
      </c>
      <c r="K1791" t="n">
        <v>1</v>
      </c>
      <c r="L1791" t="n">
        <v>1</v>
      </c>
      <c r="M1791" t="n">
        <v>0.164731463856639</v>
      </c>
      <c r="N1791" t="n">
        <v>0.017399551867465</v>
      </c>
    </row>
    <row r="1792">
      <c r="A1792" t="s">
        <v>1804</v>
      </c>
      <c r="B1792" t="n">
        <v>0.617600775781339</v>
      </c>
      <c r="C1792" t="n">
        <v>0.871321090433106</v>
      </c>
      <c r="D1792" t="n">
        <v>1</v>
      </c>
      <c r="E1792" t="n">
        <v>0.493949896989228</v>
      </c>
      <c r="F1792" t="n">
        <v>0.964510247417496</v>
      </c>
      <c r="G1792" t="n">
        <v>1</v>
      </c>
      <c r="H1792" t="n">
        <v>0.0174292351306085</v>
      </c>
      <c r="I1792" t="n">
        <v>1</v>
      </c>
      <c r="J1792" t="n">
        <v>0.290265593545559</v>
      </c>
      <c r="K1792" t="n">
        <v>0.00000000177963935181361</v>
      </c>
      <c r="L1792" t="n">
        <v>0.000923465251370739</v>
      </c>
      <c r="M1792" t="n">
        <v>0.656049570610651</v>
      </c>
      <c r="N1792" t="n">
        <v>0.361920228074692</v>
      </c>
    </row>
    <row r="1793">
      <c r="A1793" t="s">
        <v>1805</v>
      </c>
      <c r="B1793" t="n">
        <v>0.230151727493354</v>
      </c>
      <c r="C1793" t="n">
        <v>0.394851643178606</v>
      </c>
      <c r="D1793" t="n">
        <v>0.600050179346362</v>
      </c>
      <c r="E1793" t="n">
        <v>0.946639464666444</v>
      </c>
      <c r="F1793" t="n">
        <v>0.258595499298818</v>
      </c>
      <c r="G1793" t="n">
        <v>0.324914609517094</v>
      </c>
      <c r="H1793" t="n">
        <v>0.00168458489848764</v>
      </c>
      <c r="I1793" t="n">
        <v>0.593453017316275</v>
      </c>
      <c r="J1793" t="n">
        <v>0.0578364827123759</v>
      </c>
      <c r="K1793" t="n">
        <v>0.0000000000175933686178168</v>
      </c>
      <c r="L1793" t="n">
        <v>0.0000000000026152879777236</v>
      </c>
      <c r="M1793" t="n">
        <v>0.257069366621058</v>
      </c>
      <c r="N1793" t="n">
        <v>0.154925994827609</v>
      </c>
    </row>
    <row r="1794">
      <c r="A1794" t="s">
        <v>1806</v>
      </c>
      <c r="B1794" t="n">
        <v>0.0546736249741851</v>
      </c>
      <c r="C1794" t="n">
        <v>0.86890912148032</v>
      </c>
      <c r="D1794" t="n">
        <v>1</v>
      </c>
      <c r="E1794" t="n">
        <v>0.0248417063657648</v>
      </c>
      <c r="F1794" t="n">
        <v>0.604352725410425</v>
      </c>
      <c r="G1794" t="n">
        <v>0.304476957204931</v>
      </c>
      <c r="H1794" t="n">
        <v>0.125369552367962</v>
      </c>
      <c r="I1794" t="n">
        <v>0.996768917378264</v>
      </c>
      <c r="J1794" t="n">
        <v>0.524313527842547</v>
      </c>
      <c r="K1794" t="n">
        <v>0.000000103341659628661</v>
      </c>
      <c r="L1794" t="n">
        <v>0.0389233945467868</v>
      </c>
      <c r="M1794" t="n">
        <v>0.942449082972512</v>
      </c>
      <c r="N1794" t="n">
        <v>0.36958168683492</v>
      </c>
    </row>
    <row r="1795">
      <c r="A1795" t="s">
        <v>1807</v>
      </c>
      <c r="B1795" t="n">
        <v>0.167406661497088</v>
      </c>
      <c r="C1795" t="n">
        <v>0.913052814767686</v>
      </c>
      <c r="D1795" t="n">
        <v>1</v>
      </c>
      <c r="E1795" t="n">
        <v>0.211895974029761</v>
      </c>
      <c r="F1795" t="n">
        <v>0.658171407166705</v>
      </c>
      <c r="G1795" t="n">
        <v>1</v>
      </c>
      <c r="H1795" t="n">
        <v>0.14530015879547</v>
      </c>
      <c r="I1795" t="n">
        <v>0.555999070547374</v>
      </c>
      <c r="J1795" t="n">
        <v>0.179701405734434</v>
      </c>
      <c r="K1795" t="n">
        <v>0.000000020535481268792</v>
      </c>
      <c r="L1795" t="n">
        <v>0.0501951200760286</v>
      </c>
      <c r="M1795" t="n">
        <v>0.947480276727483</v>
      </c>
      <c r="N1795" t="n">
        <v>0.361940030152585</v>
      </c>
    </row>
    <row r="1796">
      <c r="A1796" t="s">
        <v>1808</v>
      </c>
      <c r="B1796" t="n">
        <v>0.000199476587798913</v>
      </c>
      <c r="C1796" t="n">
        <v>0.815043193130949</v>
      </c>
      <c r="D1796" t="n">
        <v>1</v>
      </c>
      <c r="E1796" t="n">
        <v>0.238367349573241</v>
      </c>
      <c r="F1796" t="n">
        <v>0.072162782483712</v>
      </c>
      <c r="G1796" t="n">
        <v>1</v>
      </c>
      <c r="H1796" t="n">
        <v>0.000000000000139265874750146</v>
      </c>
      <c r="I1796" t="n">
        <v>1</v>
      </c>
      <c r="J1796" t="n">
        <v>0.0162162218885599</v>
      </c>
      <c r="K1796" t="n">
        <v>0.00000330346915608912</v>
      </c>
      <c r="L1796" t="n">
        <v>0.00048579986935054</v>
      </c>
      <c r="M1796" t="n">
        <v>0.44052936568042</v>
      </c>
      <c r="N1796" t="n">
        <v>0.832612271986927</v>
      </c>
    </row>
    <row r="1797">
      <c r="A1797" t="s">
        <v>1809</v>
      </c>
      <c r="B1797" t="n">
        <v>0.526995862781473</v>
      </c>
      <c r="C1797" t="n">
        <v>0.769664959717174</v>
      </c>
      <c r="D1797" t="n">
        <v>1</v>
      </c>
      <c r="E1797" t="n">
        <v>0.536568011181239</v>
      </c>
      <c r="F1797" t="n">
        <v>0.141802275432006</v>
      </c>
      <c r="G1797" t="n">
        <v>1</v>
      </c>
      <c r="H1797" t="n">
        <v>0.000000428024105876391</v>
      </c>
      <c r="I1797" t="n">
        <v>0.220439807106116</v>
      </c>
      <c r="J1797" t="n">
        <v>0.0531097720714234</v>
      </c>
      <c r="K1797" t="n">
        <v>0.00350245238113309</v>
      </c>
      <c r="L1797" t="n">
        <v>0.0327620686756982</v>
      </c>
      <c r="M1797" t="n">
        <v>0.968146539731322</v>
      </c>
      <c r="N1797" t="n">
        <v>0.213653496300641</v>
      </c>
    </row>
    <row r="1798">
      <c r="A1798" t="s">
        <v>1810</v>
      </c>
      <c r="B1798" t="n">
        <v>0.0380756093377594</v>
      </c>
      <c r="C1798" t="n">
        <v>0.758736520212905</v>
      </c>
      <c r="D1798" t="n">
        <v>1</v>
      </c>
      <c r="E1798" t="n">
        <v>0.141233389604425</v>
      </c>
      <c r="F1798" t="n">
        <v>0.468114595255077</v>
      </c>
      <c r="G1798" t="n">
        <v>1</v>
      </c>
      <c r="H1798" t="n">
        <v>0.00000308083118474789</v>
      </c>
      <c r="I1798" t="n">
        <v>1</v>
      </c>
      <c r="J1798" t="n">
        <v>0.263482783486746</v>
      </c>
      <c r="K1798" t="n">
        <v>0.710980214673473</v>
      </c>
      <c r="L1798" t="n">
        <v>0.000783072707064775</v>
      </c>
      <c r="M1798" t="n">
        <v>0.796125840460828</v>
      </c>
      <c r="N1798" t="n">
        <v>0.388079815550535</v>
      </c>
    </row>
    <row r="1799">
      <c r="A1799" t="s">
        <v>1811</v>
      </c>
      <c r="B1799" t="n">
        <v>0.191324718766918</v>
      </c>
      <c r="C1799" t="n">
        <v>0.381858814565201</v>
      </c>
      <c r="D1799" t="n">
        <v>1</v>
      </c>
      <c r="E1799" t="n">
        <v>0.349528091398175</v>
      </c>
      <c r="F1799" t="n">
        <v>0.173414641368922</v>
      </c>
      <c r="G1799" t="n">
        <v>1</v>
      </c>
      <c r="H1799" t="n">
        <v>0.000000358783657484975</v>
      </c>
      <c r="I1799" t="n">
        <v>0.786568174679195</v>
      </c>
      <c r="J1799" t="n">
        <v>0.142405807100047</v>
      </c>
      <c r="K1799" t="n">
        <v>0.00991860000195975</v>
      </c>
      <c r="L1799" t="n">
        <v>0.909156744881681</v>
      </c>
      <c r="M1799" t="n">
        <v>0.593535691259707</v>
      </c>
      <c r="N1799" t="n">
        <v>0.0463443480344022</v>
      </c>
    </row>
    <row r="1800">
      <c r="A1800" t="s">
        <v>1812</v>
      </c>
      <c r="B1800" t="n">
        <v>0.192220180470277</v>
      </c>
      <c r="C1800" t="n">
        <v>0.616875901612587</v>
      </c>
      <c r="D1800" t="n">
        <v>0.981740189740564</v>
      </c>
      <c r="E1800" t="n">
        <v>0.363562266038542</v>
      </c>
      <c r="F1800" t="n">
        <v>0.314683422796271</v>
      </c>
      <c r="G1800" t="n">
        <v>0.808421759526574</v>
      </c>
      <c r="H1800" t="n">
        <v>0.302235931324073</v>
      </c>
      <c r="I1800" t="n">
        <v>0.345633752118565</v>
      </c>
      <c r="J1800" t="n">
        <v>0.0585620566715309</v>
      </c>
      <c r="K1800" t="n">
        <v>0.00000636388395349896</v>
      </c>
      <c r="L1800" t="n">
        <v>0.43687553411961</v>
      </c>
      <c r="M1800" t="n">
        <v>0.707091638013891</v>
      </c>
      <c r="N1800" t="n">
        <v>0.422897390256554</v>
      </c>
    </row>
    <row r="1801">
      <c r="A1801" t="s">
        <v>1813</v>
      </c>
      <c r="B1801" t="n">
        <v>0.049553377566173</v>
      </c>
      <c r="C1801" t="n">
        <v>0.929245248751873</v>
      </c>
      <c r="D1801" t="n">
        <v>1</v>
      </c>
      <c r="E1801" t="n">
        <v>0.0538487007057882</v>
      </c>
      <c r="F1801" t="n">
        <v>0.486983166799017</v>
      </c>
      <c r="G1801" t="n">
        <v>0.196565122745136</v>
      </c>
      <c r="H1801" t="n">
        <v>0.424330625228134</v>
      </c>
      <c r="I1801" t="n">
        <v>0.423000259833598</v>
      </c>
      <c r="J1801" t="n">
        <v>0.000374895272049795</v>
      </c>
      <c r="K1801" t="n">
        <v>0.0000038955132582273</v>
      </c>
      <c r="L1801" t="n">
        <v>0.0910326251576088</v>
      </c>
      <c r="M1801" t="n">
        <v>0.116728581560764</v>
      </c>
      <c r="N1801" t="n">
        <v>0.640675032853806</v>
      </c>
    </row>
    <row r="1802">
      <c r="A1802" t="s">
        <v>1814</v>
      </c>
      <c r="B1802" t="n">
        <v>0.0568769341133816</v>
      </c>
      <c r="C1802" t="n">
        <v>0.981514497868335</v>
      </c>
      <c r="D1802" t="n">
        <v>0.844334029476608</v>
      </c>
      <c r="E1802" t="n">
        <v>0.166270358354763</v>
      </c>
      <c r="F1802" t="n">
        <v>0.257664671980004</v>
      </c>
      <c r="G1802" t="n">
        <v>1</v>
      </c>
      <c r="H1802" t="n">
        <v>0.551850231525477</v>
      </c>
      <c r="I1802" t="n">
        <v>0.528889357356643</v>
      </c>
      <c r="J1802" t="n">
        <v>0.020124581811333</v>
      </c>
      <c r="K1802" t="n">
        <v>0.00000596700126343858</v>
      </c>
      <c r="L1802" t="n">
        <v>0.0410081645680424</v>
      </c>
      <c r="M1802" t="n">
        <v>0.113364239583329</v>
      </c>
      <c r="N1802" t="n">
        <v>0.946600046990978</v>
      </c>
    </row>
    <row r="1803">
      <c r="A1803" t="s">
        <v>1815</v>
      </c>
      <c r="B1803" t="n">
        <v>0.237440491463152</v>
      </c>
      <c r="C1803" t="n">
        <v>0.0260671880020675</v>
      </c>
      <c r="D1803" t="n">
        <v>1</v>
      </c>
      <c r="E1803" t="n">
        <v>1</v>
      </c>
      <c r="F1803" t="n">
        <v>0.690260775273967</v>
      </c>
      <c r="G1803" t="n">
        <v>1</v>
      </c>
      <c r="H1803" t="n">
        <v>0.00965467973191182</v>
      </c>
      <c r="I1803" t="n">
        <v>0.656402883571754</v>
      </c>
      <c r="J1803" t="n">
        <v>0.200124237359224</v>
      </c>
      <c r="K1803" t="n">
        <v>0.00000000000865430024518812</v>
      </c>
      <c r="L1803" t="n">
        <v>0.0000000000362134539380593</v>
      </c>
      <c r="M1803" t="n">
        <v>1</v>
      </c>
      <c r="N1803" t="n">
        <v>0.0189631204364546</v>
      </c>
    </row>
    <row r="1804">
      <c r="A1804" t="s">
        <v>1816</v>
      </c>
      <c r="B1804" t="n">
        <v>0.32177183120378</v>
      </c>
      <c r="C1804" t="n">
        <v>0.608668154871873</v>
      </c>
      <c r="D1804" t="n">
        <v>1</v>
      </c>
      <c r="E1804" t="n">
        <v>1</v>
      </c>
      <c r="F1804" t="n">
        <v>0.424543169641446</v>
      </c>
      <c r="G1804" t="n">
        <v>0.329100848751337</v>
      </c>
      <c r="H1804" t="n">
        <v>0.00000015814896979023</v>
      </c>
      <c r="I1804" t="n">
        <v>0.481198537234199</v>
      </c>
      <c r="J1804" t="n">
        <v>0.545465567789496</v>
      </c>
      <c r="K1804" t="n">
        <v>0.548529539555729</v>
      </c>
      <c r="L1804" t="n">
        <v>0.527737643176479</v>
      </c>
      <c r="M1804" t="n">
        <v>0.559299793012605</v>
      </c>
      <c r="N1804" t="n">
        <v>0.674390308501581</v>
      </c>
    </row>
    <row r="1805">
      <c r="A1805" t="s">
        <v>1817</v>
      </c>
      <c r="B1805" t="n">
        <v>0.0526768652225649</v>
      </c>
      <c r="C1805" t="n">
        <v>0.493290870270987</v>
      </c>
      <c r="D1805" t="n">
        <v>0.941738188250957</v>
      </c>
      <c r="E1805" t="n">
        <v>0.310169587829913</v>
      </c>
      <c r="F1805" t="n">
        <v>0.701102550541331</v>
      </c>
      <c r="G1805" t="n">
        <v>0.520092684535639</v>
      </c>
      <c r="H1805" t="n">
        <v>0.00000197226811541719</v>
      </c>
      <c r="I1805" t="n">
        <v>0.889296896243943</v>
      </c>
      <c r="J1805" t="n">
        <v>0.209273470188808</v>
      </c>
      <c r="K1805" t="n">
        <v>1</v>
      </c>
      <c r="L1805" t="n">
        <v>1</v>
      </c>
      <c r="M1805" t="n">
        <v>0.743920282603566</v>
      </c>
      <c r="N1805" t="n">
        <v>0.0538335530643674</v>
      </c>
    </row>
    <row r="1806">
      <c r="A1806" t="s">
        <v>1818</v>
      </c>
      <c r="B1806" t="n">
        <v>0.412367946443326</v>
      </c>
      <c r="C1806" t="n">
        <v>0.182264474515503</v>
      </c>
      <c r="D1806" t="n">
        <v>1</v>
      </c>
      <c r="E1806" t="n">
        <v>0.095695247735833</v>
      </c>
      <c r="F1806" t="n">
        <v>0.173357737374061</v>
      </c>
      <c r="G1806" t="n">
        <v>1</v>
      </c>
      <c r="H1806" t="n">
        <v>0.0178653728096574</v>
      </c>
      <c r="I1806" t="n">
        <v>0.653102017748728</v>
      </c>
      <c r="J1806" t="n">
        <v>0.00486334589273354</v>
      </c>
      <c r="K1806" t="n">
        <v>0.0000047307911738159</v>
      </c>
      <c r="L1806" t="n">
        <v>0.383080664745801</v>
      </c>
      <c r="M1806" t="n">
        <v>0.560084227179656</v>
      </c>
      <c r="N1806" t="n">
        <v>0.55061865155008</v>
      </c>
    </row>
    <row r="1807">
      <c r="A1807" t="s">
        <v>1819</v>
      </c>
      <c r="B1807" t="n">
        <v>0.389530977659992</v>
      </c>
      <c r="C1807" t="n">
        <v>0.361545958871648</v>
      </c>
      <c r="D1807" t="n">
        <v>1</v>
      </c>
      <c r="E1807" t="n">
        <v>0.334690000538581</v>
      </c>
      <c r="F1807" t="n">
        <v>0.402767499808336</v>
      </c>
      <c r="G1807" t="n">
        <v>1</v>
      </c>
      <c r="H1807" t="n">
        <v>0.630634980265042</v>
      </c>
      <c r="I1807" t="n">
        <v>0.689677242130951</v>
      </c>
      <c r="J1807" t="n">
        <v>0.0430728418436101</v>
      </c>
      <c r="K1807" t="n">
        <v>0.000000346263269945576</v>
      </c>
      <c r="L1807" t="n">
        <v>0.238025619968272</v>
      </c>
      <c r="M1807" t="n">
        <v>0.869373786298389</v>
      </c>
      <c r="N1807" t="n">
        <v>0.536024251885963</v>
      </c>
    </row>
    <row r="1808">
      <c r="A1808" t="s">
        <v>1820</v>
      </c>
      <c r="B1808" t="n">
        <v>0.213810566269714</v>
      </c>
      <c r="C1808" t="n">
        <v>0.935113768551695</v>
      </c>
      <c r="D1808" t="n">
        <v>0.260377027737295</v>
      </c>
      <c r="E1808" t="n">
        <v>0.553301680016555</v>
      </c>
      <c r="F1808" t="n">
        <v>0.456294670314954</v>
      </c>
      <c r="G1808" t="n">
        <v>1</v>
      </c>
      <c r="H1808" t="n">
        <v>0.555439921059703</v>
      </c>
      <c r="I1808" t="n">
        <v>1</v>
      </c>
      <c r="J1808" t="n">
        <v>0.298613872174621</v>
      </c>
      <c r="K1808" t="n">
        <v>0.00000449961812232875</v>
      </c>
      <c r="L1808" t="n">
        <v>0.0522681438230759</v>
      </c>
      <c r="M1808" t="n">
        <v>0.8705556283105</v>
      </c>
      <c r="N1808" t="n">
        <v>0.657108799528806</v>
      </c>
    </row>
    <row r="1809">
      <c r="A1809" t="s">
        <v>1821</v>
      </c>
      <c r="B1809" t="n">
        <v>0.124894570456141</v>
      </c>
      <c r="C1809" t="n">
        <v>0.507090977283911</v>
      </c>
      <c r="D1809" t="n">
        <v>1</v>
      </c>
      <c r="E1809" t="n">
        <v>1</v>
      </c>
      <c r="F1809" t="n">
        <v>0.120546064482338</v>
      </c>
      <c r="G1809" t="n">
        <v>1</v>
      </c>
      <c r="H1809" t="n">
        <v>0.0150315285712924</v>
      </c>
      <c r="I1809" t="n">
        <v>0.596383277395477</v>
      </c>
      <c r="J1809" t="n">
        <v>0.00330701003934685</v>
      </c>
      <c r="K1809" t="n">
        <v>0.000000451621324475092</v>
      </c>
      <c r="L1809" t="n">
        <v>0.476178395504049</v>
      </c>
      <c r="M1809" t="n">
        <v>1</v>
      </c>
      <c r="N1809" t="n">
        <v>0.493602903885404</v>
      </c>
    </row>
    <row r="1810">
      <c r="A1810" t="s">
        <v>1822</v>
      </c>
      <c r="B1810" t="n">
        <v>0.0969038697955514</v>
      </c>
      <c r="C1810" t="n">
        <v>0.371468055545903</v>
      </c>
      <c r="D1810" t="n">
        <v>1</v>
      </c>
      <c r="E1810" t="n">
        <v>0.628130871474559</v>
      </c>
      <c r="F1810" t="n">
        <v>0.00776040432252167</v>
      </c>
      <c r="G1810" t="n">
        <v>0.010222496870609</v>
      </c>
      <c r="H1810" t="n">
        <v>0.200263093356159</v>
      </c>
      <c r="I1810" t="n">
        <v>0.141191710844094</v>
      </c>
      <c r="J1810" t="n">
        <v>0.305613676151459</v>
      </c>
      <c r="K1810" t="n">
        <v>0.000000100612231610887</v>
      </c>
      <c r="L1810" t="n">
        <v>0.433331363972361</v>
      </c>
      <c r="M1810" t="n">
        <v>0.341009610193624</v>
      </c>
      <c r="N1810" t="n">
        <v>0.129491404243775</v>
      </c>
    </row>
    <row r="1811">
      <c r="A1811" t="s">
        <v>1823</v>
      </c>
      <c r="B1811" t="n">
        <v>0.36905757038756</v>
      </c>
      <c r="C1811" t="n">
        <v>0.548551862734026</v>
      </c>
      <c r="D1811" t="n">
        <v>1</v>
      </c>
      <c r="E1811" t="n">
        <v>0.978349500406295</v>
      </c>
      <c r="F1811" t="n">
        <v>0.972845564072391</v>
      </c>
      <c r="G1811" t="n">
        <v>0.70626439905428</v>
      </c>
      <c r="H1811" t="n">
        <v>0.0000000320787774354829</v>
      </c>
      <c r="I1811" t="n">
        <v>0.776260247624166</v>
      </c>
      <c r="J1811" t="n">
        <v>0.232669668009164</v>
      </c>
      <c r="K1811" t="n">
        <v>0.00000705126146279251</v>
      </c>
      <c r="L1811" t="n">
        <v>0.00225038878882085</v>
      </c>
      <c r="M1811" t="n">
        <v>0.205264306821191</v>
      </c>
      <c r="N1811" t="n">
        <v>0.0751866308971842</v>
      </c>
    </row>
    <row r="1812">
      <c r="A1812" t="s">
        <v>1824</v>
      </c>
      <c r="B1812" t="n">
        <v>0.10096651043584</v>
      </c>
      <c r="C1812" t="n">
        <v>0.71852261628962</v>
      </c>
      <c r="D1812" t="n">
        <v>0.845539533002644</v>
      </c>
      <c r="E1812" t="n">
        <v>0.78103087518531</v>
      </c>
      <c r="F1812" t="n">
        <v>0.496250288557135</v>
      </c>
      <c r="G1812" t="n">
        <v>0.353826737693065</v>
      </c>
      <c r="H1812" t="n">
        <v>0.0134816870816897</v>
      </c>
      <c r="I1812" t="n">
        <v>0.806777736274255</v>
      </c>
      <c r="J1812" t="n">
        <v>0.233926006059664</v>
      </c>
      <c r="K1812" t="n">
        <v>0.00000197925799787178</v>
      </c>
      <c r="L1812" t="n">
        <v>0.000942239907781578</v>
      </c>
      <c r="M1812" t="n">
        <v>0.826029340359826</v>
      </c>
      <c r="N1812" t="n">
        <v>0.584736748136269</v>
      </c>
    </row>
    <row r="1813">
      <c r="A1813" t="s">
        <v>1825</v>
      </c>
      <c r="B1813" t="n">
        <v>0.0754256204225403</v>
      </c>
      <c r="C1813" t="n">
        <v>0.248105538851437</v>
      </c>
      <c r="D1813" t="n">
        <v>0.000017985959009732</v>
      </c>
      <c r="E1813" t="n">
        <v>0.820365660844333</v>
      </c>
      <c r="F1813" t="n">
        <v>0.670829769156844</v>
      </c>
      <c r="G1813" t="n">
        <v>0.77161199572525</v>
      </c>
      <c r="H1813" t="n">
        <v>0.00102139604245751</v>
      </c>
      <c r="I1813" t="n">
        <v>0.33565490727303</v>
      </c>
      <c r="J1813" t="n">
        <v>0.163479118716614</v>
      </c>
      <c r="K1813" t="n">
        <v>0.00000658928574051676</v>
      </c>
      <c r="L1813" t="n">
        <v>0.125161358393578</v>
      </c>
      <c r="M1813" t="n">
        <v>0.388803253002695</v>
      </c>
      <c r="N1813" t="n">
        <v>0.0870509233253513</v>
      </c>
    </row>
    <row r="1814">
      <c r="A1814" t="s">
        <v>1826</v>
      </c>
      <c r="B1814" t="n">
        <v>0.285290937401326</v>
      </c>
      <c r="C1814" t="n">
        <v>0.322687723479313</v>
      </c>
      <c r="D1814" t="n">
        <v>0.93262123703752</v>
      </c>
      <c r="E1814" t="n">
        <v>0.782990362658351</v>
      </c>
      <c r="F1814" t="n">
        <v>0.212385758679621</v>
      </c>
      <c r="G1814" t="n">
        <v>0.493352896957098</v>
      </c>
      <c r="H1814" t="n">
        <v>0.0322311450507919</v>
      </c>
      <c r="I1814" t="n">
        <v>0.874761906164933</v>
      </c>
      <c r="J1814" t="n">
        <v>0.815578808111542</v>
      </c>
      <c r="K1814" t="n">
        <v>0.00000000488917351139609</v>
      </c>
      <c r="L1814" t="n">
        <v>0.00000000701933237038534</v>
      </c>
      <c r="M1814" t="n">
        <v>0.731406489210653</v>
      </c>
      <c r="N1814" t="n">
        <v>0.471372289017588</v>
      </c>
    </row>
    <row r="1815">
      <c r="A1815" t="s">
        <v>1827</v>
      </c>
      <c r="B1815" t="n">
        <v>0.0776772966342121</v>
      </c>
      <c r="C1815" t="n">
        <v>0.470314581714907</v>
      </c>
      <c r="D1815" t="n">
        <v>1</v>
      </c>
      <c r="E1815" t="n">
        <v>0.630777960511733</v>
      </c>
      <c r="F1815" t="n">
        <v>0.191363972700303</v>
      </c>
      <c r="G1815" t="n">
        <v>0.280714170489252</v>
      </c>
      <c r="H1815" t="n">
        <v>0.000000157481574813121</v>
      </c>
      <c r="I1815" t="n">
        <v>0.125329344052497</v>
      </c>
      <c r="J1815" t="n">
        <v>0.16802111973455</v>
      </c>
      <c r="K1815" t="n">
        <v>0.000000110499641157525</v>
      </c>
      <c r="L1815" t="n">
        <v>0.0000452197629338878</v>
      </c>
      <c r="M1815" t="n">
        <v>0.530983740010153</v>
      </c>
      <c r="N1815" t="n">
        <v>0.548853597248822</v>
      </c>
    </row>
    <row r="1816">
      <c r="A1816" t="s">
        <v>1828</v>
      </c>
      <c r="B1816" t="n">
        <v>0.284875704657977</v>
      </c>
      <c r="C1816" t="n">
        <v>0.661169231884738</v>
      </c>
      <c r="D1816" t="n">
        <v>0.104578198689307</v>
      </c>
      <c r="E1816" t="n">
        <v>0.102133240826504</v>
      </c>
      <c r="F1816" t="n">
        <v>0.374069458615962</v>
      </c>
      <c r="G1816" t="n">
        <v>0.757350728959858</v>
      </c>
      <c r="H1816" t="n">
        <v>0.0193662758250067</v>
      </c>
      <c r="I1816" t="n">
        <v>0.435821391077648</v>
      </c>
      <c r="J1816" t="n">
        <v>0.2319250911517</v>
      </c>
      <c r="K1816" t="n">
        <v>0.00000000385468499792603</v>
      </c>
      <c r="L1816" t="n">
        <v>0.0000000790495734658801</v>
      </c>
      <c r="M1816" t="n">
        <v>0.762444459536739</v>
      </c>
      <c r="N1816" t="n">
        <v>0.619117580451048</v>
      </c>
    </row>
    <row r="1817">
      <c r="A1817" t="s">
        <v>1829</v>
      </c>
      <c r="B1817" t="n">
        <v>0.36460666387609</v>
      </c>
      <c r="C1817" t="n">
        <v>0.135131155678963</v>
      </c>
      <c r="D1817" t="n">
        <v>1</v>
      </c>
      <c r="E1817" t="n">
        <v>0.0279310951942958</v>
      </c>
      <c r="F1817" t="n">
        <v>0.422036524398904</v>
      </c>
      <c r="G1817" t="n">
        <v>0.798225371921338</v>
      </c>
      <c r="H1817" t="n">
        <v>0.0270406167447354</v>
      </c>
      <c r="I1817" t="n">
        <v>0.956157354024783</v>
      </c>
      <c r="J1817" t="n">
        <v>0.0433859296165571</v>
      </c>
      <c r="K1817" t="n">
        <v>0.000000000453656384873744</v>
      </c>
      <c r="L1817" t="n">
        <v>0.000000000319382424840295</v>
      </c>
      <c r="M1817" t="n">
        <v>0.711959000335108</v>
      </c>
      <c r="N1817" t="n">
        <v>0.553752028386086</v>
      </c>
    </row>
    <row r="1818">
      <c r="A1818" t="s">
        <v>1830</v>
      </c>
      <c r="B1818" t="n">
        <v>0.00239218620605391</v>
      </c>
      <c r="C1818" t="n">
        <v>0.76952343155017</v>
      </c>
      <c r="D1818" t="n">
        <v>1</v>
      </c>
      <c r="E1818" t="n">
        <v>0.940966118812904</v>
      </c>
      <c r="F1818" t="n">
        <v>0.174076142922505</v>
      </c>
      <c r="G1818" t="n">
        <v>1</v>
      </c>
      <c r="H1818" t="n">
        <v>0.0000000712003543936511</v>
      </c>
      <c r="I1818" t="n">
        <v>0.951240076791575</v>
      </c>
      <c r="J1818" t="n">
        <v>0.0266533176533474</v>
      </c>
      <c r="K1818" t="n">
        <v>0.0000155514871842411</v>
      </c>
      <c r="L1818" t="n">
        <v>0.0000000135279870583487</v>
      </c>
      <c r="M1818" t="n">
        <v>0.230857397587919</v>
      </c>
      <c r="N1818" t="n">
        <v>0.235112916477649</v>
      </c>
    </row>
    <row r="1819">
      <c r="A1819" t="s">
        <v>1831</v>
      </c>
      <c r="B1819" t="n">
        <v>0.631646316242352</v>
      </c>
      <c r="C1819" t="n">
        <v>0.706720450096253</v>
      </c>
      <c r="D1819" t="n">
        <v>1</v>
      </c>
      <c r="E1819" t="n">
        <v>0.213669893302453</v>
      </c>
      <c r="F1819" t="n">
        <v>0.205949851626111</v>
      </c>
      <c r="G1819" t="n">
        <v>0.326989463468587</v>
      </c>
      <c r="H1819" t="n">
        <v>0.211479526880738</v>
      </c>
      <c r="I1819" t="n">
        <v>0.885538515416122</v>
      </c>
      <c r="J1819" t="n">
        <v>0.0315415759878887</v>
      </c>
      <c r="K1819" t="n">
        <v>0.0286003776113829</v>
      </c>
      <c r="L1819" t="n">
        <v>0.0000035832300121587</v>
      </c>
      <c r="M1819" t="n">
        <v>0.861703683320263</v>
      </c>
      <c r="N1819" t="n">
        <v>0.433846057168593</v>
      </c>
    </row>
    <row r="1820">
      <c r="A1820" t="s">
        <v>1832</v>
      </c>
      <c r="B1820" t="n">
        <v>0.886058654176474</v>
      </c>
      <c r="C1820" t="n">
        <v>0.472823448448744</v>
      </c>
      <c r="D1820" t="n">
        <v>0.116842849472991</v>
      </c>
      <c r="E1820" t="n">
        <v>0.580765792740801</v>
      </c>
      <c r="F1820" t="n">
        <v>0.910899547128435</v>
      </c>
      <c r="G1820" t="n">
        <v>0.607982828671329</v>
      </c>
      <c r="H1820" t="n">
        <v>0.0805409947006943</v>
      </c>
      <c r="I1820" t="n">
        <v>0.604182259486165</v>
      </c>
      <c r="J1820" t="n">
        <v>0.161328917945619</v>
      </c>
      <c r="K1820" t="n">
        <v>0.000000109988800968119</v>
      </c>
      <c r="L1820" t="n">
        <v>0.578282902275115</v>
      </c>
      <c r="M1820" t="n">
        <v>0.987810016692458</v>
      </c>
      <c r="N1820" t="n">
        <v>0.609725041052088</v>
      </c>
    </row>
    <row r="1821">
      <c r="A1821" t="s">
        <v>1833</v>
      </c>
      <c r="B1821" t="n">
        <v>0.088175063278946</v>
      </c>
      <c r="C1821" t="n">
        <v>0.750487796538399</v>
      </c>
      <c r="D1821" t="n">
        <v>0.285782358854185</v>
      </c>
      <c r="E1821" t="n">
        <v>0.0222334009846265</v>
      </c>
      <c r="F1821" t="n">
        <v>0.133289536840647</v>
      </c>
      <c r="G1821" t="n">
        <v>1</v>
      </c>
      <c r="H1821" t="n">
        <v>0.0732597368444416</v>
      </c>
      <c r="I1821" t="n">
        <v>0.345692274775204</v>
      </c>
      <c r="J1821" t="n">
        <v>0.0333988078889001</v>
      </c>
      <c r="K1821" t="n">
        <v>0.0000123418073062357</v>
      </c>
      <c r="L1821" t="n">
        <v>0.00139660201536555</v>
      </c>
      <c r="M1821" t="n">
        <v>0.866367228878542</v>
      </c>
      <c r="N1821" t="n">
        <v>0.0842291428805535</v>
      </c>
    </row>
    <row r="1822">
      <c r="A1822" t="s">
        <v>1834</v>
      </c>
      <c r="B1822" t="n">
        <v>0.0130309951786048</v>
      </c>
      <c r="C1822" t="n">
        <v>0.0788841288907183</v>
      </c>
      <c r="D1822" t="n">
        <v>0.0828370307424453</v>
      </c>
      <c r="E1822" t="n">
        <v>0.0218957918315171</v>
      </c>
      <c r="F1822" t="n">
        <v>0.411837887336607</v>
      </c>
      <c r="G1822" t="n">
        <v>0.778098554796623</v>
      </c>
      <c r="H1822" t="n">
        <v>0.0000815330098793153</v>
      </c>
      <c r="I1822" t="n">
        <v>0.440685319263791</v>
      </c>
      <c r="J1822" t="n">
        <v>0.484472314156716</v>
      </c>
      <c r="K1822" t="n">
        <v>0.00000436181977298603</v>
      </c>
      <c r="L1822" t="n">
        <v>0.00000999305964811241</v>
      </c>
      <c r="M1822" t="n">
        <v>0.739043808497668</v>
      </c>
      <c r="N1822" t="n">
        <v>0.226201753296342</v>
      </c>
    </row>
    <row r="1823">
      <c r="A1823" t="s">
        <v>1835</v>
      </c>
      <c r="B1823" t="n">
        <v>0.0184784399300018</v>
      </c>
      <c r="C1823" t="n">
        <v>0.671696979637146</v>
      </c>
      <c r="D1823" t="n">
        <v>0.290123020112481</v>
      </c>
      <c r="E1823" t="n">
        <v>0.689181048003381</v>
      </c>
      <c r="F1823" t="n">
        <v>0.254820269994177</v>
      </c>
      <c r="G1823" t="n">
        <v>1</v>
      </c>
      <c r="H1823" t="n">
        <v>0.000000137020212079405</v>
      </c>
      <c r="I1823" t="n">
        <v>1</v>
      </c>
      <c r="J1823" t="n">
        <v>0.000138793034375746</v>
      </c>
      <c r="K1823" t="n">
        <v>0.00000000564545633720164</v>
      </c>
      <c r="L1823" t="n">
        <v>0.00040168223717701</v>
      </c>
      <c r="M1823" t="n">
        <v>0.27240377003676</v>
      </c>
      <c r="N1823" t="n">
        <v>0.97536844337919</v>
      </c>
    </row>
    <row r="1824">
      <c r="A1824" t="s">
        <v>1836</v>
      </c>
      <c r="B1824" t="n">
        <v>0.164423985617117</v>
      </c>
      <c r="C1824" t="n">
        <v>0.959118521213204</v>
      </c>
      <c r="D1824" t="n">
        <v>0.174988237364546</v>
      </c>
      <c r="E1824" t="n">
        <v>0.000391014044938584</v>
      </c>
      <c r="F1824" t="n">
        <v>0.743656175626224</v>
      </c>
      <c r="G1824" t="n">
        <v>0.0144988805667972</v>
      </c>
      <c r="H1824" t="n">
        <v>0.000257492608987003</v>
      </c>
      <c r="I1824" t="n">
        <v>0.0108601835856668</v>
      </c>
      <c r="J1824" t="n">
        <v>0.00731236459349285</v>
      </c>
      <c r="K1824" t="n">
        <v>0.000000294842940862175</v>
      </c>
      <c r="L1824" t="n">
        <v>0.000704234411402995</v>
      </c>
      <c r="M1824" t="n">
        <v>0.752609012849847</v>
      </c>
      <c r="N1824" t="n">
        <v>0.0827648146652899</v>
      </c>
    </row>
    <row r="1825">
      <c r="A1825" t="s">
        <v>1837</v>
      </c>
      <c r="B1825" t="n">
        <v>0.0203277552056107</v>
      </c>
      <c r="C1825" t="n">
        <v>0.872881167854686</v>
      </c>
      <c r="D1825" t="n">
        <v>1</v>
      </c>
      <c r="E1825" t="n">
        <v>0.002408258334677</v>
      </c>
      <c r="F1825" t="n">
        <v>0.956745244471149</v>
      </c>
      <c r="G1825" t="n">
        <v>1</v>
      </c>
      <c r="H1825" t="n">
        <v>0.0000024436651770356</v>
      </c>
      <c r="I1825" t="n">
        <v>0.843768882570734</v>
      </c>
      <c r="J1825" t="n">
        <v>0.105507003923537</v>
      </c>
      <c r="K1825" t="n">
        <v>0.657609879495154</v>
      </c>
      <c r="L1825" t="n">
        <v>0.800859403938166</v>
      </c>
      <c r="M1825" t="n">
        <v>0.778241998221958</v>
      </c>
      <c r="N1825" t="n">
        <v>0.812165919903517</v>
      </c>
    </row>
    <row r="1826">
      <c r="A1826" t="s">
        <v>1838</v>
      </c>
      <c r="B1826" t="n">
        <v>0.112870363130645</v>
      </c>
      <c r="C1826" t="n">
        <v>0.212571053480989</v>
      </c>
      <c r="D1826" t="n">
        <v>1</v>
      </c>
      <c r="E1826" t="n">
        <v>1</v>
      </c>
      <c r="F1826" t="n">
        <v>0.383972442012546</v>
      </c>
      <c r="G1826" t="n">
        <v>0.181898045105524</v>
      </c>
      <c r="H1826" t="n">
        <v>0.193010254837524</v>
      </c>
      <c r="I1826" t="n">
        <v>0.109044881123938</v>
      </c>
      <c r="J1826" t="n">
        <v>0.269856177337996</v>
      </c>
      <c r="K1826" t="n">
        <v>0.00000000639832492167885</v>
      </c>
      <c r="L1826" t="n">
        <v>0.0000521513901784388</v>
      </c>
      <c r="M1826" t="n">
        <v>0.355757808082719</v>
      </c>
      <c r="N1826" t="n">
        <v>0.0061772809844101</v>
      </c>
    </row>
    <row r="1827">
      <c r="A1827" t="s">
        <v>1839</v>
      </c>
      <c r="B1827" t="n">
        <v>0.964147709000663</v>
      </c>
      <c r="C1827" t="n">
        <v>0.748518999855049</v>
      </c>
      <c r="D1827" t="n">
        <v>0.431825352068784</v>
      </c>
      <c r="E1827" t="n">
        <v>0.00422407603521427</v>
      </c>
      <c r="F1827" t="n">
        <v>0.735700067531953</v>
      </c>
      <c r="G1827" t="n">
        <v>1</v>
      </c>
      <c r="H1827" t="n">
        <v>0.0000676628924614968</v>
      </c>
      <c r="I1827" t="n">
        <v>0.496446777750021</v>
      </c>
      <c r="J1827" t="n">
        <v>0.0891066535677369</v>
      </c>
      <c r="K1827" t="n">
        <v>0.00000179239139105054</v>
      </c>
      <c r="L1827" t="n">
        <v>0.00195083059286256</v>
      </c>
      <c r="M1827" t="n">
        <v>0.784394322570934</v>
      </c>
      <c r="N1827" t="n">
        <v>0.00258840853869308</v>
      </c>
    </row>
    <row r="1828">
      <c r="A1828" t="s">
        <v>1840</v>
      </c>
      <c r="B1828" t="n">
        <v>0.0043278244566091</v>
      </c>
      <c r="C1828" t="n">
        <v>0.270667587249358</v>
      </c>
      <c r="D1828" t="n">
        <v>1</v>
      </c>
      <c r="E1828" t="n">
        <v>0.272232279585987</v>
      </c>
      <c r="F1828" t="n">
        <v>0.489591761531437</v>
      </c>
      <c r="G1828" t="n">
        <v>1</v>
      </c>
      <c r="H1828" t="n">
        <v>0.0000055446065252012</v>
      </c>
      <c r="I1828" t="n">
        <v>0.319982362716594</v>
      </c>
      <c r="J1828" t="n">
        <v>0.066114660848322</v>
      </c>
      <c r="K1828" t="n">
        <v>0.0607449042959133</v>
      </c>
      <c r="L1828" t="n">
        <v>0.329246489129055</v>
      </c>
      <c r="M1828" t="n">
        <v>0.821780745667255</v>
      </c>
      <c r="N1828" t="n">
        <v>0.0290981180937676</v>
      </c>
    </row>
    <row r="1829">
      <c r="A1829" t="s">
        <v>1841</v>
      </c>
      <c r="B1829" t="n">
        <v>0.122546757635315</v>
      </c>
      <c r="C1829" t="n">
        <v>0.861302464598207</v>
      </c>
      <c r="D1829" t="n">
        <v>0.147737707865298</v>
      </c>
      <c r="E1829" t="n">
        <v>0.21655532226241</v>
      </c>
      <c r="F1829" t="n">
        <v>0.314672387779988</v>
      </c>
      <c r="G1829" t="n">
        <v>1</v>
      </c>
      <c r="H1829" t="n">
        <v>0.00829139771678923</v>
      </c>
      <c r="I1829" t="n">
        <v>1</v>
      </c>
      <c r="J1829" t="n">
        <v>0.16055766577929</v>
      </c>
      <c r="K1829" t="n">
        <v>0.00000185945278882527</v>
      </c>
      <c r="L1829" t="n">
        <v>0.000228384249110453</v>
      </c>
      <c r="M1829" t="n">
        <v>0.973731981507922</v>
      </c>
      <c r="N1829" t="n">
        <v>0.932393702358972</v>
      </c>
    </row>
    <row r="1830">
      <c r="A1830" t="s">
        <v>1842</v>
      </c>
      <c r="B1830" t="n">
        <v>0.037231027378869</v>
      </c>
      <c r="C1830" t="n">
        <v>0.841844900797593</v>
      </c>
      <c r="D1830" t="n">
        <v>1</v>
      </c>
      <c r="E1830" t="n">
        <v>0.803167368541873</v>
      </c>
      <c r="F1830" t="n">
        <v>0.0278523551708626</v>
      </c>
      <c r="G1830" t="n">
        <v>1</v>
      </c>
      <c r="H1830" t="n">
        <v>0.000000598633800994919</v>
      </c>
      <c r="I1830" t="n">
        <v>1</v>
      </c>
      <c r="J1830" t="n">
        <v>0.741720323982576</v>
      </c>
      <c r="K1830" t="n">
        <v>1</v>
      </c>
      <c r="L1830" t="n">
        <v>1</v>
      </c>
      <c r="M1830" t="n">
        <v>0.458301605235845</v>
      </c>
      <c r="N1830" t="n">
        <v>0.415216922839137</v>
      </c>
    </row>
    <row r="1831">
      <c r="A1831" t="s">
        <v>1843</v>
      </c>
      <c r="B1831" t="n">
        <v>0.0864905662252745</v>
      </c>
      <c r="C1831" t="n">
        <v>0.858592507251862</v>
      </c>
      <c r="D1831" t="n">
        <v>0.000959000266824668</v>
      </c>
      <c r="E1831" t="n">
        <v>0.723085854791267</v>
      </c>
      <c r="F1831" t="n">
        <v>0.292744445053156</v>
      </c>
      <c r="G1831" t="n">
        <v>1</v>
      </c>
      <c r="H1831" t="n">
        <v>0.000000000163950875897833</v>
      </c>
      <c r="I1831" t="n">
        <v>0.286220935781589</v>
      </c>
      <c r="J1831" t="n">
        <v>0.0057414490191378</v>
      </c>
      <c r="K1831" t="n">
        <v>1</v>
      </c>
      <c r="L1831" t="n">
        <v>1</v>
      </c>
      <c r="M1831" t="n">
        <v>0.462222105845939</v>
      </c>
      <c r="N1831" t="n">
        <v>0.857685890375928</v>
      </c>
    </row>
    <row r="1832">
      <c r="A1832" t="s">
        <v>1844</v>
      </c>
      <c r="B1832" t="n">
        <v>0.426961802879773</v>
      </c>
      <c r="C1832" t="n">
        <v>0.340766843333038</v>
      </c>
      <c r="D1832" t="n">
        <v>1</v>
      </c>
      <c r="E1832" t="n">
        <v>0.527394720165606</v>
      </c>
      <c r="F1832" t="n">
        <v>0.548900864356009</v>
      </c>
      <c r="G1832" t="n">
        <v>1</v>
      </c>
      <c r="H1832" t="n">
        <v>0.796315849219198</v>
      </c>
      <c r="I1832" t="n">
        <v>1</v>
      </c>
      <c r="J1832" t="n">
        <v>0.00709950482568089</v>
      </c>
      <c r="K1832" t="n">
        <v>0.0000000300057608439077</v>
      </c>
      <c r="L1832" t="n">
        <v>0.000154761769523579</v>
      </c>
      <c r="M1832" t="n">
        <v>0.559189724781817</v>
      </c>
      <c r="N1832" t="n">
        <v>0.595984499449827</v>
      </c>
    </row>
    <row r="1833">
      <c r="A1833" t="s">
        <v>1845</v>
      </c>
      <c r="B1833" t="n">
        <v>0.442689679445339</v>
      </c>
      <c r="C1833" t="n">
        <v>0.579976265945036</v>
      </c>
      <c r="D1833" t="n">
        <v>0.208225288046832</v>
      </c>
      <c r="E1833" t="n">
        <v>0.728971760081339</v>
      </c>
      <c r="F1833" t="n">
        <v>0.338598843729133</v>
      </c>
      <c r="G1833" t="n">
        <v>0.307602639539824</v>
      </c>
      <c r="H1833" t="n">
        <v>0.00000302288007543042</v>
      </c>
      <c r="I1833" t="n">
        <v>0.754467103947168</v>
      </c>
      <c r="J1833" t="n">
        <v>0.448370628498611</v>
      </c>
      <c r="K1833" t="n">
        <v>1</v>
      </c>
      <c r="L1833" t="n">
        <v>1</v>
      </c>
      <c r="M1833" t="n">
        <v>0.756693732892566</v>
      </c>
      <c r="N1833" t="n">
        <v>0.466177159001941</v>
      </c>
    </row>
    <row r="1834">
      <c r="A1834" t="s">
        <v>1846</v>
      </c>
      <c r="B1834" t="n">
        <v>0.524978475352121</v>
      </c>
      <c r="C1834" t="n">
        <v>0.852416647549171</v>
      </c>
      <c r="D1834" t="n">
        <v>1</v>
      </c>
      <c r="E1834" t="n">
        <v>1</v>
      </c>
      <c r="F1834" t="n">
        <v>0.845235986940563</v>
      </c>
      <c r="G1834" t="n">
        <v>0.0831074139533651</v>
      </c>
      <c r="H1834" t="n">
        <v>0.00000186361698829246</v>
      </c>
      <c r="I1834" t="n">
        <v>0.683098573366788</v>
      </c>
      <c r="J1834" t="n">
        <v>0.529811770955254</v>
      </c>
      <c r="K1834" t="n">
        <v>1</v>
      </c>
      <c r="L1834" t="n">
        <v>1</v>
      </c>
      <c r="M1834" t="n">
        <v>0.848128850144143</v>
      </c>
      <c r="N1834" t="n">
        <v>0.209127969280977</v>
      </c>
    </row>
    <row r="1835">
      <c r="A1835" t="s">
        <v>1847</v>
      </c>
      <c r="B1835" t="n">
        <v>0.657403156840259</v>
      </c>
      <c r="C1835" t="n">
        <v>0.665414295657381</v>
      </c>
      <c r="D1835" t="n">
        <v>1</v>
      </c>
      <c r="E1835" t="n">
        <v>0.645648363221352</v>
      </c>
      <c r="F1835" t="n">
        <v>0.420852083632327</v>
      </c>
      <c r="G1835" t="n">
        <v>1</v>
      </c>
      <c r="H1835" t="n">
        <v>0.000000015493395148819</v>
      </c>
      <c r="I1835" t="n">
        <v>0.848085652933204</v>
      </c>
      <c r="J1835" t="n">
        <v>0.0110197139212788</v>
      </c>
      <c r="K1835" t="n">
        <v>0.000113133229916074</v>
      </c>
      <c r="L1835" t="n">
        <v>0.511772195208444</v>
      </c>
      <c r="M1835" t="n">
        <v>0.457284925723575</v>
      </c>
      <c r="N1835" t="n">
        <v>0.759599888047763</v>
      </c>
    </row>
    <row r="1836">
      <c r="A1836" t="s">
        <v>1848</v>
      </c>
      <c r="B1836" t="n">
        <v>0.00576940444197924</v>
      </c>
      <c r="C1836" t="n">
        <v>0.78473606602819</v>
      </c>
      <c r="D1836" t="n">
        <v>1</v>
      </c>
      <c r="E1836" t="n">
        <v>0.582063535460997</v>
      </c>
      <c r="F1836" t="n">
        <v>0.626037127748744</v>
      </c>
      <c r="G1836" t="n">
        <v>1</v>
      </c>
      <c r="H1836" t="n">
        <v>0.000224916580388701</v>
      </c>
      <c r="I1836" t="n">
        <v>0.367272528150757</v>
      </c>
      <c r="J1836" t="n">
        <v>0.448877585248522</v>
      </c>
      <c r="K1836" t="n">
        <v>0.000000521356123898415</v>
      </c>
      <c r="L1836" t="n">
        <v>0.817156418920578</v>
      </c>
      <c r="M1836" t="n">
        <v>0.778974859185209</v>
      </c>
      <c r="N1836" t="n">
        <v>0.698507650510444</v>
      </c>
    </row>
    <row r="1837">
      <c r="A1837" t="s">
        <v>1849</v>
      </c>
      <c r="B1837" t="n">
        <v>0.569050690148896</v>
      </c>
      <c r="C1837" t="n">
        <v>0.454162965157513</v>
      </c>
      <c r="D1837" t="n">
        <v>1</v>
      </c>
      <c r="E1837" t="n">
        <v>1</v>
      </c>
      <c r="F1837" t="n">
        <v>0.937646554210115</v>
      </c>
      <c r="G1837" t="n">
        <v>1</v>
      </c>
      <c r="H1837" t="n">
        <v>0.00000226326151269043</v>
      </c>
      <c r="I1837" t="n">
        <v>0.455356414627826</v>
      </c>
      <c r="J1837" t="n">
        <v>0.0609133827983371</v>
      </c>
      <c r="K1837" t="n">
        <v>0.574728858156512</v>
      </c>
      <c r="L1837" t="n">
        <v>0.124285324038878</v>
      </c>
      <c r="M1837" t="n">
        <v>1</v>
      </c>
      <c r="N1837" t="n">
        <v>0.239545344222951</v>
      </c>
    </row>
    <row r="1838">
      <c r="A1838" t="s">
        <v>1850</v>
      </c>
      <c r="B1838" t="n">
        <v>0.318398174682002</v>
      </c>
      <c r="C1838" t="n">
        <v>0.45230653953678</v>
      </c>
      <c r="D1838" t="n">
        <v>1</v>
      </c>
      <c r="E1838" t="n">
        <v>0.300232261590108</v>
      </c>
      <c r="F1838" t="n">
        <v>0.436094675140992</v>
      </c>
      <c r="G1838" t="n">
        <v>1</v>
      </c>
      <c r="H1838" t="n">
        <v>0.00000020559383393409</v>
      </c>
      <c r="I1838" t="n">
        <v>0.251336603727687</v>
      </c>
      <c r="J1838" t="n">
        <v>0.216216893606619</v>
      </c>
      <c r="K1838" t="n">
        <v>1</v>
      </c>
      <c r="L1838" t="n">
        <v>1</v>
      </c>
      <c r="M1838" t="n">
        <v>0.90464339282391</v>
      </c>
      <c r="N1838" t="n">
        <v>0.488711859194187</v>
      </c>
    </row>
    <row r="1839">
      <c r="A1839" t="s">
        <v>1851</v>
      </c>
      <c r="B1839" t="n">
        <v>0.19590149518459</v>
      </c>
      <c r="C1839" t="n">
        <v>0.909547508936077</v>
      </c>
      <c r="D1839" t="n">
        <v>1</v>
      </c>
      <c r="E1839" t="n">
        <v>0.883937006900054</v>
      </c>
      <c r="F1839" t="n">
        <v>0.428790961595238</v>
      </c>
      <c r="G1839" t="n">
        <v>0.416479762033114</v>
      </c>
      <c r="H1839" t="n">
        <v>0.00314634335095698</v>
      </c>
      <c r="I1839" t="n">
        <v>0.024583995720392</v>
      </c>
      <c r="J1839" t="n">
        <v>0.0298132564007349</v>
      </c>
      <c r="K1839" t="n">
        <v>0.0000108980701216112</v>
      </c>
      <c r="L1839" t="n">
        <v>0.00636307539292752</v>
      </c>
      <c r="M1839" t="n">
        <v>0.294256868174541</v>
      </c>
      <c r="N1839" t="n">
        <v>0.63574007192015</v>
      </c>
    </row>
    <row r="1840">
      <c r="A1840" t="s">
        <v>1852</v>
      </c>
      <c r="B1840" t="n">
        <v>0.00340200527343336</v>
      </c>
      <c r="C1840" t="n">
        <v>0.918059349681568</v>
      </c>
      <c r="D1840" t="n">
        <v>0.853442590135031</v>
      </c>
      <c r="E1840" t="n">
        <v>0.118799321695282</v>
      </c>
      <c r="F1840" t="n">
        <v>0.319779197730038</v>
      </c>
      <c r="G1840" t="n">
        <v>0.436192963686227</v>
      </c>
      <c r="H1840" t="n">
        <v>0.00796151448498322</v>
      </c>
      <c r="I1840" t="n">
        <v>0.724317078604549</v>
      </c>
      <c r="J1840" t="n">
        <v>0.675867375890475</v>
      </c>
      <c r="K1840" t="n">
        <v>0.0000000083621378717559</v>
      </c>
      <c r="L1840" t="n">
        <v>0.26776519100663</v>
      </c>
      <c r="M1840" t="n">
        <v>0.719108515197574</v>
      </c>
      <c r="N1840" t="n">
        <v>0.967720197490053</v>
      </c>
    </row>
    <row r="1841">
      <c r="A1841" t="s">
        <v>1853</v>
      </c>
      <c r="B1841" t="n">
        <v>0.0901183188966216</v>
      </c>
      <c r="C1841" t="n">
        <v>0.492066182757885</v>
      </c>
      <c r="D1841" t="n">
        <v>0.015360508233795</v>
      </c>
      <c r="E1841" t="n">
        <v>0.921334764383186</v>
      </c>
      <c r="F1841" t="n">
        <v>0.430200253877291</v>
      </c>
      <c r="G1841" t="n">
        <v>0.575769746484454</v>
      </c>
      <c r="H1841" t="n">
        <v>0.0621448506289209</v>
      </c>
      <c r="I1841" t="n">
        <v>0.2991736458415</v>
      </c>
      <c r="J1841" t="n">
        <v>0.624849771354684</v>
      </c>
      <c r="K1841" t="n">
        <v>0.00000109298573715977</v>
      </c>
      <c r="L1841" t="n">
        <v>0.0000519470775066925</v>
      </c>
      <c r="M1841" t="n">
        <v>0.827959403916517</v>
      </c>
      <c r="N1841" t="n">
        <v>0.202051534400428</v>
      </c>
    </row>
    <row r="1842">
      <c r="A1842" t="s">
        <v>1854</v>
      </c>
      <c r="B1842" t="n">
        <v>0.0118141783018749</v>
      </c>
      <c r="C1842" t="n">
        <v>0.750005554881646</v>
      </c>
      <c r="D1842" t="n">
        <v>0.587129095924489</v>
      </c>
      <c r="E1842" t="n">
        <v>0.00498692364935593</v>
      </c>
      <c r="F1842" t="n">
        <v>0.226181880143982</v>
      </c>
      <c r="G1842" t="n">
        <v>1</v>
      </c>
      <c r="H1842" t="n">
        <v>0.00000000000539440143238285</v>
      </c>
      <c r="I1842" t="n">
        <v>0.662573669696368</v>
      </c>
      <c r="J1842" t="n">
        <v>0.143860441117656</v>
      </c>
      <c r="K1842" t="n">
        <v>1</v>
      </c>
      <c r="L1842" t="n">
        <v>1</v>
      </c>
      <c r="M1842" t="n">
        <v>0.561967830193339</v>
      </c>
      <c r="N1842" t="n">
        <v>0.170524161755183</v>
      </c>
    </row>
    <row r="1843">
      <c r="A1843" t="s">
        <v>1855</v>
      </c>
      <c r="B1843" t="n">
        <v>0.0871075840192134</v>
      </c>
      <c r="C1843" t="n">
        <v>0.941572755816186</v>
      </c>
      <c r="D1843" t="n">
        <v>0.0947665905774235</v>
      </c>
      <c r="E1843" t="n">
        <v>0.0446366730424503</v>
      </c>
      <c r="F1843" t="n">
        <v>0.483993156187934</v>
      </c>
      <c r="G1843" t="n">
        <v>0.729974612539423</v>
      </c>
      <c r="H1843" t="n">
        <v>0.0000023611080098863</v>
      </c>
      <c r="I1843" t="n">
        <v>0.0396855156706272</v>
      </c>
      <c r="J1843" t="n">
        <v>0.0906680190443184</v>
      </c>
      <c r="K1843" t="n">
        <v>0.219730654563486</v>
      </c>
      <c r="L1843" t="n">
        <v>0.720035903702112</v>
      </c>
      <c r="M1843" t="n">
        <v>0.425876103033533</v>
      </c>
      <c r="N1843" t="n">
        <v>0.571308125197461</v>
      </c>
    </row>
    <row r="1844">
      <c r="A1844" t="s">
        <v>1856</v>
      </c>
      <c r="B1844" t="n">
        <v>0.0658143126587407</v>
      </c>
      <c r="C1844" t="n">
        <v>0.841675004055371</v>
      </c>
      <c r="D1844" t="n">
        <v>1</v>
      </c>
      <c r="E1844" t="n">
        <v>1</v>
      </c>
      <c r="F1844" t="n">
        <v>0.765273602664731</v>
      </c>
      <c r="G1844" t="n">
        <v>1</v>
      </c>
      <c r="H1844" t="n">
        <v>0.00000426632791677111</v>
      </c>
      <c r="I1844" t="n">
        <v>1</v>
      </c>
      <c r="J1844" t="n">
        <v>0.224781244227128</v>
      </c>
      <c r="K1844" t="n">
        <v>0.161844237448222</v>
      </c>
      <c r="L1844" t="n">
        <v>0.061320505516533</v>
      </c>
      <c r="M1844" t="n">
        <v>1</v>
      </c>
      <c r="N1844" t="n">
        <v>0.800295658856814</v>
      </c>
    </row>
    <row r="1845">
      <c r="A1845" t="s">
        <v>1857</v>
      </c>
      <c r="B1845" t="n">
        <v>0.127972778277247</v>
      </c>
      <c r="C1845" t="n">
        <v>0.215774119457326</v>
      </c>
      <c r="D1845" t="n">
        <v>0.31956674853926</v>
      </c>
      <c r="E1845" t="n">
        <v>0.80847330869211</v>
      </c>
      <c r="F1845" t="n">
        <v>0.256077297395651</v>
      </c>
      <c r="G1845" t="n">
        <v>1</v>
      </c>
      <c r="H1845" t="n">
        <v>0.0274401635948661</v>
      </c>
      <c r="I1845" t="n">
        <v>0.738463036266771</v>
      </c>
      <c r="J1845" t="n">
        <v>0.377183354817341</v>
      </c>
      <c r="K1845" t="n">
        <v>0.00000187917604198262</v>
      </c>
      <c r="L1845" t="n">
        <v>0.606903606719207</v>
      </c>
      <c r="M1845" t="n">
        <v>0.831578057450858</v>
      </c>
      <c r="N1845" t="n">
        <v>0.140667011881641</v>
      </c>
    </row>
    <row r="1846">
      <c r="A1846" t="s">
        <v>1858</v>
      </c>
      <c r="B1846" t="n">
        <v>0.0470594547780391</v>
      </c>
      <c r="C1846" t="n">
        <v>0.364968026315184</v>
      </c>
      <c r="D1846" t="n">
        <v>0.262683850086508</v>
      </c>
      <c r="E1846" t="n">
        <v>0.00048665832037595</v>
      </c>
      <c r="F1846" t="n">
        <v>0.275695433440357</v>
      </c>
      <c r="G1846" t="n">
        <v>0.00901540984760163</v>
      </c>
      <c r="H1846" t="n">
        <v>0.0000000420548756326902</v>
      </c>
      <c r="I1846" t="n">
        <v>0.774994492299392</v>
      </c>
      <c r="J1846" t="n">
        <v>0.00223395423747037</v>
      </c>
      <c r="K1846" t="n">
        <v>0.000551564821270665</v>
      </c>
      <c r="L1846" t="n">
        <v>0.00690097643335217</v>
      </c>
      <c r="M1846" t="n">
        <v>0.678933560199572</v>
      </c>
      <c r="N1846" t="n">
        <v>0.0946903614323234</v>
      </c>
    </row>
    <row r="1847">
      <c r="A1847" t="s">
        <v>1859</v>
      </c>
      <c r="B1847" t="n">
        <v>0.0154836684300734</v>
      </c>
      <c r="C1847" t="n">
        <v>0.103186318881668</v>
      </c>
      <c r="D1847" t="n">
        <v>1</v>
      </c>
      <c r="E1847" t="n">
        <v>0.993980296077866</v>
      </c>
      <c r="F1847" t="n">
        <v>0.171888475617428</v>
      </c>
      <c r="G1847" t="n">
        <v>0.0270127987146477</v>
      </c>
      <c r="H1847" t="n">
        <v>0.000147965342730201</v>
      </c>
      <c r="I1847" t="n">
        <v>0.85499143509772</v>
      </c>
      <c r="J1847" t="n">
        <v>0.239147558609242</v>
      </c>
      <c r="K1847" t="n">
        <v>0.00000678805138255996</v>
      </c>
      <c r="L1847" t="n">
        <v>0.00719064257942362</v>
      </c>
      <c r="M1847" t="n">
        <v>0.955545293330221</v>
      </c>
      <c r="N1847" t="n">
        <v>0.804687856027333</v>
      </c>
    </row>
    <row r="1848">
      <c r="A1848" t="s">
        <v>1860</v>
      </c>
      <c r="B1848" t="n">
        <v>0.0940391948896444</v>
      </c>
      <c r="C1848" t="n">
        <v>0.785287822991446</v>
      </c>
      <c r="D1848" t="n">
        <v>1</v>
      </c>
      <c r="E1848" t="n">
        <v>0.439441894649523</v>
      </c>
      <c r="F1848" t="n">
        <v>0.203543894386521</v>
      </c>
      <c r="G1848" t="n">
        <v>1</v>
      </c>
      <c r="H1848" t="n">
        <v>0.0444231181584245</v>
      </c>
      <c r="I1848" t="n">
        <v>0.210958392824248</v>
      </c>
      <c r="J1848" t="n">
        <v>0.176065930404372</v>
      </c>
      <c r="K1848" t="n">
        <v>0.000000000000014291612225086</v>
      </c>
      <c r="L1848" t="n">
        <v>0.00000000586494638009797</v>
      </c>
      <c r="M1848" t="n">
        <v>0.498175006084959</v>
      </c>
      <c r="N1848" t="n">
        <v>0.818312194006033</v>
      </c>
    </row>
    <row r="1849">
      <c r="A1849" t="s">
        <v>1861</v>
      </c>
      <c r="B1849" t="n">
        <v>0.00806499843751229</v>
      </c>
      <c r="C1849" t="n">
        <v>0.980345449605781</v>
      </c>
      <c r="D1849" t="n">
        <v>1</v>
      </c>
      <c r="E1849" t="n">
        <v>0.369811070416784</v>
      </c>
      <c r="F1849" t="n">
        <v>0.0514155522879003</v>
      </c>
      <c r="G1849" t="n">
        <v>1</v>
      </c>
      <c r="H1849" t="n">
        <v>0.00000481000338680165</v>
      </c>
      <c r="I1849" t="n">
        <v>0.767073161280868</v>
      </c>
      <c r="J1849" t="n">
        <v>0.102650044926409</v>
      </c>
      <c r="K1849" t="n">
        <v>0.000135304822515481</v>
      </c>
      <c r="L1849" t="n">
        <v>0.320016279932448</v>
      </c>
      <c r="M1849" t="n">
        <v>0.461253473124584</v>
      </c>
      <c r="N1849" t="n">
        <v>0.572667801689695</v>
      </c>
    </row>
    <row r="1850">
      <c r="A1850" t="s">
        <v>1862</v>
      </c>
      <c r="B1850" t="n">
        <v>0.151501006550137</v>
      </c>
      <c r="C1850" t="n">
        <v>0.344898833856421</v>
      </c>
      <c r="D1850" t="n">
        <v>0.316380184956557</v>
      </c>
      <c r="E1850" t="n">
        <v>0.000302147133258457</v>
      </c>
      <c r="F1850" t="n">
        <v>0.120307884655214</v>
      </c>
      <c r="G1850" t="n">
        <v>0.835153184718383</v>
      </c>
      <c r="H1850" t="n">
        <v>0.000000382124391930459</v>
      </c>
      <c r="I1850" t="n">
        <v>0.352713183059869</v>
      </c>
      <c r="J1850" t="n">
        <v>0.415102564883437</v>
      </c>
      <c r="K1850" t="n">
        <v>1</v>
      </c>
      <c r="L1850" t="n">
        <v>1</v>
      </c>
      <c r="M1850" t="n">
        <v>0.634457172114852</v>
      </c>
      <c r="N1850" t="n">
        <v>0.0000288512547381114</v>
      </c>
    </row>
    <row r="1851">
      <c r="A1851" t="s">
        <v>1863</v>
      </c>
      <c r="B1851" t="n">
        <v>0.00646593458287486</v>
      </c>
      <c r="C1851" t="n">
        <v>0.946403560169347</v>
      </c>
      <c r="D1851" t="n">
        <v>1</v>
      </c>
      <c r="E1851" t="n">
        <v>0.0698927077629697</v>
      </c>
      <c r="F1851" t="n">
        <v>0.127828300625308</v>
      </c>
      <c r="G1851" t="n">
        <v>1</v>
      </c>
      <c r="H1851" t="n">
        <v>0.000202990760414869</v>
      </c>
      <c r="I1851" t="n">
        <v>0.421756150428074</v>
      </c>
      <c r="J1851" t="n">
        <v>0.205864169896563</v>
      </c>
      <c r="K1851" t="n">
        <v>0.0000000856085519902395</v>
      </c>
      <c r="L1851" t="n">
        <v>0.713231390353682</v>
      </c>
      <c r="M1851" t="n">
        <v>0.99415076815155</v>
      </c>
      <c r="N1851" t="n">
        <v>0.227781057345334</v>
      </c>
    </row>
    <row r="1852">
      <c r="A1852" t="s">
        <v>1864</v>
      </c>
      <c r="B1852" t="n">
        <v>0.411753843137115</v>
      </c>
      <c r="C1852" t="n">
        <v>0.641272281192424</v>
      </c>
      <c r="D1852" t="n">
        <v>1</v>
      </c>
      <c r="E1852" t="n">
        <v>0.993137092304563</v>
      </c>
      <c r="F1852" t="n">
        <v>0.618846147394086</v>
      </c>
      <c r="G1852" t="n">
        <v>1</v>
      </c>
      <c r="H1852" t="n">
        <v>0.362983294653549</v>
      </c>
      <c r="I1852" t="n">
        <v>1</v>
      </c>
      <c r="J1852" t="n">
        <v>0.0428627508368691</v>
      </c>
      <c r="K1852" t="n">
        <v>0.0000000648647626669253</v>
      </c>
      <c r="L1852" t="n">
        <v>0.00340094969435512</v>
      </c>
      <c r="M1852" t="n">
        <v>0.398446277686346</v>
      </c>
      <c r="N1852" t="n">
        <v>0.0838109545363507</v>
      </c>
    </row>
    <row r="1853">
      <c r="A1853" t="s">
        <v>1865</v>
      </c>
      <c r="B1853" t="n">
        <v>0.239045921483583</v>
      </c>
      <c r="C1853" t="n">
        <v>0.999595129056277</v>
      </c>
      <c r="D1853" t="n">
        <v>0.236889588108609</v>
      </c>
      <c r="E1853" t="n">
        <v>0.93034895853952</v>
      </c>
      <c r="F1853" t="n">
        <v>0.233233941140979</v>
      </c>
      <c r="G1853" t="n">
        <v>0.0000279485984789227</v>
      </c>
      <c r="H1853" t="n">
        <v>0.317316082277911</v>
      </c>
      <c r="I1853" t="n">
        <v>0.802395307053391</v>
      </c>
      <c r="J1853" t="n">
        <v>0.411991049056875</v>
      </c>
      <c r="K1853" t="n">
        <v>0.000008138362872237</v>
      </c>
      <c r="L1853" t="n">
        <v>0.331492465747909</v>
      </c>
      <c r="M1853" t="n">
        <v>0.95966192712956</v>
      </c>
      <c r="N1853" t="n">
        <v>0.0408040983946417</v>
      </c>
    </row>
    <row r="1854">
      <c r="A1854" t="s">
        <v>1866</v>
      </c>
      <c r="B1854" t="n">
        <v>0.546878716747616</v>
      </c>
      <c r="C1854" t="n">
        <v>0.561423751631145</v>
      </c>
      <c r="D1854" t="n">
        <v>1</v>
      </c>
      <c r="E1854" t="n">
        <v>1</v>
      </c>
      <c r="F1854" t="n">
        <v>0.67400120080523</v>
      </c>
      <c r="G1854" t="n">
        <v>0.481751208688876</v>
      </c>
      <c r="H1854" t="n">
        <v>0.0000703468642033621</v>
      </c>
      <c r="I1854" t="n">
        <v>0.555483382279457</v>
      </c>
      <c r="J1854" t="n">
        <v>0.120757814718606</v>
      </c>
      <c r="K1854" t="n">
        <v>0.00000363982764102106</v>
      </c>
      <c r="L1854" t="n">
        <v>0.0024816718239198</v>
      </c>
      <c r="M1854" t="n">
        <v>0.193993482239353</v>
      </c>
      <c r="N1854" t="n">
        <v>0.31930669403637</v>
      </c>
    </row>
    <row r="1855">
      <c r="A1855" t="s">
        <v>1867</v>
      </c>
      <c r="B1855" t="n">
        <v>0.0763352957729682</v>
      </c>
      <c r="C1855" t="n">
        <v>0.951831357821633</v>
      </c>
      <c r="D1855" t="n">
        <v>1</v>
      </c>
      <c r="E1855" t="n">
        <v>1</v>
      </c>
      <c r="F1855" t="n">
        <v>0.00373143082891101</v>
      </c>
      <c r="G1855" t="n">
        <v>1</v>
      </c>
      <c r="H1855" t="n">
        <v>0.00044330192725272</v>
      </c>
      <c r="I1855" t="n">
        <v>1</v>
      </c>
      <c r="J1855" t="n">
        <v>0.0209010490065702</v>
      </c>
      <c r="K1855" t="n">
        <v>0.00000259326830468229</v>
      </c>
      <c r="L1855" t="n">
        <v>0.00487187890177373</v>
      </c>
      <c r="M1855" t="n">
        <v>1</v>
      </c>
      <c r="N1855" t="n">
        <v>0.496903984932947</v>
      </c>
    </row>
    <row r="1856">
      <c r="A1856" t="s">
        <v>1868</v>
      </c>
      <c r="B1856" t="n">
        <v>0.0563249842631097</v>
      </c>
      <c r="C1856" t="n">
        <v>0.664002695283578</v>
      </c>
      <c r="D1856" t="n">
        <v>1</v>
      </c>
      <c r="E1856" t="n">
        <v>0.746083369295081</v>
      </c>
      <c r="F1856" t="n">
        <v>0.659017406343342</v>
      </c>
      <c r="G1856" t="n">
        <v>1</v>
      </c>
      <c r="H1856" t="n">
        <v>0.166683435580979</v>
      </c>
      <c r="I1856" t="n">
        <v>0.32285644101928</v>
      </c>
      <c r="J1856" t="n">
        <v>0.00653532348812907</v>
      </c>
      <c r="K1856" t="n">
        <v>0.000000000000283180425037092</v>
      </c>
      <c r="L1856" t="n">
        <v>0.0000000000258074130275927</v>
      </c>
      <c r="M1856" t="n">
        <v>0.187788620534711</v>
      </c>
      <c r="N1856" t="n">
        <v>0.581818655388767</v>
      </c>
    </row>
    <row r="1857">
      <c r="A1857" t="s">
        <v>1869</v>
      </c>
      <c r="B1857" t="n">
        <v>0.419981152667724</v>
      </c>
      <c r="C1857" t="n">
        <v>0.858154537062885</v>
      </c>
      <c r="D1857" t="n">
        <v>0.964185061155401</v>
      </c>
      <c r="E1857" t="n">
        <v>0.382882307842652</v>
      </c>
      <c r="F1857" t="n">
        <v>0.397749600161254</v>
      </c>
      <c r="G1857" t="n">
        <v>0.100889355752811</v>
      </c>
      <c r="H1857" t="n">
        <v>0.0991338902152025</v>
      </c>
      <c r="I1857" t="n">
        <v>0.182463058734454</v>
      </c>
      <c r="J1857" t="n">
        <v>0.25055261181167</v>
      </c>
      <c r="K1857" t="n">
        <v>0.00000171060271252837</v>
      </c>
      <c r="L1857" t="n">
        <v>0.844262487412258</v>
      </c>
      <c r="M1857" t="n">
        <v>0.297090612761699</v>
      </c>
      <c r="N1857" t="n">
        <v>0.250519232718025</v>
      </c>
    </row>
    <row r="1858">
      <c r="A1858" t="s">
        <v>1870</v>
      </c>
      <c r="B1858" t="n">
        <v>0.0134703191786277</v>
      </c>
      <c r="C1858" t="n">
        <v>0.339930259784034</v>
      </c>
      <c r="D1858" t="n">
        <v>1</v>
      </c>
      <c r="E1858" t="n">
        <v>0.03617297403964</v>
      </c>
      <c r="F1858" t="n">
        <v>0.610248665602522</v>
      </c>
      <c r="G1858" t="n">
        <v>1</v>
      </c>
      <c r="H1858" t="n">
        <v>0.000000000000010172123007086</v>
      </c>
      <c r="I1858" t="n">
        <v>0.130479908759262</v>
      </c>
      <c r="J1858" t="n">
        <v>0.628321376416129</v>
      </c>
      <c r="K1858" t="n">
        <v>0.130965254080111</v>
      </c>
      <c r="L1858" t="n">
        <v>0.833161189529498</v>
      </c>
      <c r="M1858" t="n">
        <v>0.648862324280022</v>
      </c>
      <c r="N1858" t="n">
        <v>0.467602170992431</v>
      </c>
    </row>
    <row r="1859">
      <c r="A1859" t="s">
        <v>1871</v>
      </c>
      <c r="B1859" t="n">
        <v>0.619167301284952</v>
      </c>
      <c r="C1859" t="n">
        <v>0.525365898066341</v>
      </c>
      <c r="D1859" t="n">
        <v>1</v>
      </c>
      <c r="E1859" t="n">
        <v>0.579243697497127</v>
      </c>
      <c r="F1859" t="n">
        <v>0.18712442290198</v>
      </c>
      <c r="G1859" t="n">
        <v>0.131985304427869</v>
      </c>
      <c r="H1859" t="n">
        <v>0.376531213255129</v>
      </c>
      <c r="I1859" t="n">
        <v>0.974414943967505</v>
      </c>
      <c r="J1859" t="n">
        <v>0.067644010712774</v>
      </c>
      <c r="K1859" t="n">
        <v>0.00000367212709353903</v>
      </c>
      <c r="L1859" t="n">
        <v>0.659021432506564</v>
      </c>
      <c r="M1859" t="n">
        <v>0.610669170178824</v>
      </c>
      <c r="N1859" t="n">
        <v>0.474494817717746</v>
      </c>
    </row>
    <row r="1860">
      <c r="A1860" t="s">
        <v>1872</v>
      </c>
      <c r="B1860" t="n">
        <v>0.244568581545715</v>
      </c>
      <c r="C1860" t="n">
        <v>0.098721375046814</v>
      </c>
      <c r="D1860" t="n">
        <v>0.236513164365195</v>
      </c>
      <c r="E1860" t="n">
        <v>0.432977697244317</v>
      </c>
      <c r="F1860" t="n">
        <v>0.576804880657262</v>
      </c>
      <c r="G1860" t="n">
        <v>0.572321445306972</v>
      </c>
      <c r="H1860" t="n">
        <v>0.000000000000000000000624441951691702</v>
      </c>
      <c r="I1860" t="n">
        <v>1</v>
      </c>
      <c r="J1860" t="n">
        <v>0.590647661444837</v>
      </c>
      <c r="K1860" t="n">
        <v>0.255647454350452</v>
      </c>
      <c r="L1860" t="n">
        <v>0.0579049304202897</v>
      </c>
      <c r="M1860" t="n">
        <v>0.518847263527231</v>
      </c>
      <c r="N1860" t="n">
        <v>0.417608295739429</v>
      </c>
    </row>
    <row r="1861">
      <c r="A1861" t="s">
        <v>1873</v>
      </c>
      <c r="B1861" t="n">
        <v>0.21818211174247</v>
      </c>
      <c r="C1861" t="n">
        <v>0.141169337621136</v>
      </c>
      <c r="D1861" t="n">
        <v>0.968006712047207</v>
      </c>
      <c r="E1861" t="n">
        <v>0.262087491603748</v>
      </c>
      <c r="F1861" t="n">
        <v>0.479033514635388</v>
      </c>
      <c r="G1861" t="n">
        <v>0.119787647147285</v>
      </c>
      <c r="H1861" t="n">
        <v>0.000276966351880923</v>
      </c>
      <c r="I1861" t="n">
        <v>0.795286948793203</v>
      </c>
      <c r="J1861" t="n">
        <v>0.138437718746972</v>
      </c>
      <c r="K1861" t="n">
        <v>0.00000000332149574409603</v>
      </c>
      <c r="L1861" t="n">
        <v>0.00466316366416872</v>
      </c>
      <c r="M1861" t="n">
        <v>0.979869196854907</v>
      </c>
      <c r="N1861" t="n">
        <v>0.405055788959963</v>
      </c>
    </row>
    <row r="1862">
      <c r="A1862" t="s">
        <v>1874</v>
      </c>
      <c r="B1862" t="n">
        <v>0.471507538177048</v>
      </c>
      <c r="C1862" t="n">
        <v>0.0813181719165458</v>
      </c>
      <c r="D1862" t="n">
        <v>1</v>
      </c>
      <c r="E1862" t="n">
        <v>0.421144919162264</v>
      </c>
      <c r="F1862" t="n">
        <v>0.451193628781468</v>
      </c>
      <c r="G1862" t="n">
        <v>1</v>
      </c>
      <c r="H1862" t="n">
        <v>0.0000140128473564278</v>
      </c>
      <c r="I1862" t="n">
        <v>0.572935122383932</v>
      </c>
      <c r="J1862" t="n">
        <v>0.25782467230796</v>
      </c>
      <c r="K1862" t="n">
        <v>0.00000964158291840664</v>
      </c>
      <c r="L1862" t="n">
        <v>0.0000176398586713544</v>
      </c>
      <c r="M1862" t="n">
        <v>0.847536177020408</v>
      </c>
      <c r="N1862" t="n">
        <v>0.132502859217213</v>
      </c>
    </row>
    <row r="1863">
      <c r="A1863" t="s">
        <v>1875</v>
      </c>
      <c r="B1863" t="n">
        <v>0.322219568755176</v>
      </c>
      <c r="C1863" t="n">
        <v>0.821803201659412</v>
      </c>
      <c r="D1863" t="n">
        <v>0.599957471397707</v>
      </c>
      <c r="E1863" t="n">
        <v>0.0147849829440289</v>
      </c>
      <c r="F1863" t="n">
        <v>0.654104859182471</v>
      </c>
      <c r="G1863" t="n">
        <v>0.674455157170753</v>
      </c>
      <c r="H1863" t="n">
        <v>0.000376916681664164</v>
      </c>
      <c r="I1863" t="n">
        <v>0.583034162243255</v>
      </c>
      <c r="J1863" t="n">
        <v>0.51414539364317</v>
      </c>
      <c r="K1863" t="n">
        <v>0.000000013757940652361</v>
      </c>
      <c r="L1863" t="n">
        <v>0.116987937459721</v>
      </c>
      <c r="M1863" t="n">
        <v>0.337219793579493</v>
      </c>
      <c r="N1863" t="n">
        <v>0.66581361050763</v>
      </c>
    </row>
    <row r="1864">
      <c r="A1864" t="s">
        <v>1876</v>
      </c>
      <c r="B1864" t="n">
        <v>0.0576849492969529</v>
      </c>
      <c r="C1864" t="n">
        <v>0.134582017998812</v>
      </c>
      <c r="D1864" t="n">
        <v>1</v>
      </c>
      <c r="E1864" t="n">
        <v>0.801895429634233</v>
      </c>
      <c r="F1864" t="n">
        <v>0.418799142884927</v>
      </c>
      <c r="G1864" t="n">
        <v>1</v>
      </c>
      <c r="H1864" t="n">
        <v>0.000556643671578241</v>
      </c>
      <c r="I1864" t="n">
        <v>0.32402075055553</v>
      </c>
      <c r="J1864" t="n">
        <v>0.20842201491764</v>
      </c>
      <c r="K1864" t="n">
        <v>0.0000000020823206279706</v>
      </c>
      <c r="L1864" t="n">
        <v>0.000253758406824896</v>
      </c>
      <c r="M1864" t="n">
        <v>0.618844641621376</v>
      </c>
      <c r="N1864" t="n">
        <v>0.893610029354387</v>
      </c>
    </row>
    <row r="1865">
      <c r="A1865" t="s">
        <v>1877</v>
      </c>
      <c r="B1865" t="n">
        <v>0.00178053666117323</v>
      </c>
      <c r="C1865" t="n">
        <v>0.736429983305661</v>
      </c>
      <c r="D1865" t="n">
        <v>0.495811872110651</v>
      </c>
      <c r="E1865" t="n">
        <v>0.0390426739987389</v>
      </c>
      <c r="F1865" t="n">
        <v>0.458542477112498</v>
      </c>
      <c r="G1865" t="n">
        <v>1</v>
      </c>
      <c r="H1865" t="n">
        <v>0.000000000116402304293913</v>
      </c>
      <c r="I1865" t="n">
        <v>0.828947356662847</v>
      </c>
      <c r="J1865" t="n">
        <v>0.0651446856019347</v>
      </c>
      <c r="K1865" t="n">
        <v>1</v>
      </c>
      <c r="L1865" t="n">
        <v>1</v>
      </c>
      <c r="M1865" t="n">
        <v>0.125523349673325</v>
      </c>
      <c r="N1865" t="n">
        <v>0.698137824438334</v>
      </c>
    </row>
    <row r="1866">
      <c r="A1866" t="s">
        <v>1878</v>
      </c>
      <c r="B1866" t="n">
        <v>0.00000044546425851117</v>
      </c>
      <c r="C1866" t="n">
        <v>0.826220493370456</v>
      </c>
      <c r="D1866" t="n">
        <v>1</v>
      </c>
      <c r="E1866" t="n">
        <v>0.332927970817991</v>
      </c>
      <c r="F1866" t="n">
        <v>0.395484641985265</v>
      </c>
      <c r="G1866" t="n">
        <v>0.96665458602887</v>
      </c>
      <c r="H1866" t="n">
        <v>0.00000000282308844715769</v>
      </c>
      <c r="I1866" t="n">
        <v>0.89554419523653</v>
      </c>
      <c r="J1866" t="n">
        <v>0.00917875076634751</v>
      </c>
      <c r="K1866" t="n">
        <v>0.000202635809745291</v>
      </c>
      <c r="L1866" t="n">
        <v>0.00000139014271726707</v>
      </c>
      <c r="M1866" t="n">
        <v>0.177213037872076</v>
      </c>
      <c r="N1866" t="n">
        <v>0.79009746640826</v>
      </c>
    </row>
    <row r="1867">
      <c r="A1867" t="s">
        <v>1879</v>
      </c>
      <c r="B1867" t="n">
        <v>0.786107049279233</v>
      </c>
      <c r="C1867" t="n">
        <v>0.607881108290321</v>
      </c>
      <c r="D1867" t="n">
        <v>1</v>
      </c>
      <c r="E1867" t="n">
        <v>0.516390477385649</v>
      </c>
      <c r="F1867" t="n">
        <v>0.333511860120751</v>
      </c>
      <c r="G1867" t="n">
        <v>1</v>
      </c>
      <c r="H1867" t="n">
        <v>0.000709593215775764</v>
      </c>
      <c r="I1867" t="n">
        <v>0.0640073155833445</v>
      </c>
      <c r="J1867" t="n">
        <v>0.392198062614569</v>
      </c>
      <c r="K1867" t="n">
        <v>0.00000106004302910863</v>
      </c>
      <c r="L1867" t="n">
        <v>0.0000371581816257799</v>
      </c>
      <c r="M1867" t="n">
        <v>0.191839033866778</v>
      </c>
      <c r="N1867" t="n">
        <v>0.748214184900787</v>
      </c>
    </row>
    <row r="1868">
      <c r="A1868" t="s">
        <v>1880</v>
      </c>
      <c r="B1868" t="n">
        <v>0.272687026056142</v>
      </c>
      <c r="C1868" t="n">
        <v>0.690557466602075</v>
      </c>
      <c r="D1868" t="n">
        <v>0.0522790064549111</v>
      </c>
      <c r="E1868" t="n">
        <v>0.490905788214747</v>
      </c>
      <c r="F1868" t="n">
        <v>0.618984781205716</v>
      </c>
      <c r="G1868" t="n">
        <v>1</v>
      </c>
      <c r="H1868" t="n">
        <v>0.00016938801100543</v>
      </c>
      <c r="I1868" t="n">
        <v>0.756164073450147</v>
      </c>
      <c r="J1868" t="n">
        <v>0.0298280917728267</v>
      </c>
      <c r="K1868" t="n">
        <v>0.0000000516603931988248</v>
      </c>
      <c r="L1868" t="n">
        <v>0.270517249063106</v>
      </c>
      <c r="M1868" t="n">
        <v>0.337600470255983</v>
      </c>
      <c r="N1868" t="n">
        <v>0.277836717569066</v>
      </c>
    </row>
    <row r="1869">
      <c r="A1869" t="s">
        <v>1881</v>
      </c>
      <c r="B1869" t="n">
        <v>0.747110844245995</v>
      </c>
      <c r="C1869" t="n">
        <v>0.976083865573995</v>
      </c>
      <c r="D1869" t="n">
        <v>0.0128436615154597</v>
      </c>
      <c r="E1869" t="n">
        <v>0.245990827651924</v>
      </c>
      <c r="F1869" t="n">
        <v>0.526275959561182</v>
      </c>
      <c r="G1869" t="n">
        <v>0.824332833879016</v>
      </c>
      <c r="H1869" t="n">
        <v>0.00416697007552474</v>
      </c>
      <c r="I1869" t="n">
        <v>0.93887126552149</v>
      </c>
      <c r="J1869" t="n">
        <v>0.287344183082841</v>
      </c>
      <c r="K1869" t="n">
        <v>0.00000484715603175283</v>
      </c>
      <c r="L1869" t="n">
        <v>0.0931389340542377</v>
      </c>
      <c r="M1869" t="n">
        <v>0.682051379353743</v>
      </c>
      <c r="N1869" t="n">
        <v>0.023119956027475</v>
      </c>
    </row>
    <row r="1870">
      <c r="A1870" t="s">
        <v>1882</v>
      </c>
      <c r="B1870" t="n">
        <v>0.064755788611783</v>
      </c>
      <c r="C1870" t="n">
        <v>0.219084114531057</v>
      </c>
      <c r="D1870" t="n">
        <v>1</v>
      </c>
      <c r="E1870" t="n">
        <v>0.847754427968042</v>
      </c>
      <c r="F1870" t="n">
        <v>0.818079957275356</v>
      </c>
      <c r="G1870" t="n">
        <v>1</v>
      </c>
      <c r="H1870" t="n">
        <v>0.0000000336127949275</v>
      </c>
      <c r="I1870" t="n">
        <v>0.607465657275581</v>
      </c>
      <c r="J1870" t="n">
        <v>0.00986035794167542</v>
      </c>
      <c r="K1870" t="n">
        <v>0.00000000514515522034508</v>
      </c>
      <c r="L1870" t="n">
        <v>0.000000266873388993792</v>
      </c>
      <c r="M1870" t="n">
        <v>0.532098180510745</v>
      </c>
      <c r="N1870" t="n">
        <v>0.0302549974738509</v>
      </c>
    </row>
    <row r="1871">
      <c r="A1871" t="s">
        <v>1883</v>
      </c>
      <c r="B1871" t="n">
        <v>0.587639786018568</v>
      </c>
      <c r="C1871" t="n">
        <v>0.63732301811723</v>
      </c>
      <c r="D1871" t="n">
        <v>0.525881938988467</v>
      </c>
      <c r="E1871" t="n">
        <v>0.0000581771750937176</v>
      </c>
      <c r="F1871" t="n">
        <v>0.459585655498182</v>
      </c>
      <c r="G1871" t="n">
        <v>0.0888408694987081</v>
      </c>
      <c r="H1871" t="n">
        <v>0.0000000229812070242699</v>
      </c>
      <c r="I1871" t="n">
        <v>0.272022207583629</v>
      </c>
      <c r="J1871" t="n">
        <v>0.0345925566009259</v>
      </c>
      <c r="K1871" t="n">
        <v>0.0000230762948599058</v>
      </c>
      <c r="L1871" t="n">
        <v>0.0000080385971332129</v>
      </c>
      <c r="M1871" t="n">
        <v>0.265554458087753</v>
      </c>
      <c r="N1871" t="n">
        <v>0.776525775374034</v>
      </c>
    </row>
    <row r="1872">
      <c r="A1872" t="s">
        <v>1884</v>
      </c>
      <c r="B1872" t="n">
        <v>0.548363053872541</v>
      </c>
      <c r="C1872" t="n">
        <v>0.680905783421212</v>
      </c>
      <c r="D1872" t="n">
        <v>0.470000124897726</v>
      </c>
      <c r="E1872" t="n">
        <v>0.235512094721569</v>
      </c>
      <c r="F1872" t="n">
        <v>0.705618617134616</v>
      </c>
      <c r="G1872" t="n">
        <v>0.12689815965589</v>
      </c>
      <c r="H1872" t="n">
        <v>0.00000508896038949427</v>
      </c>
      <c r="I1872" t="n">
        <v>0.251969256647896</v>
      </c>
      <c r="J1872" t="n">
        <v>0.174952893134975</v>
      </c>
      <c r="K1872" t="n">
        <v>0.42001168792455</v>
      </c>
      <c r="L1872" t="n">
        <v>0.197366797160066</v>
      </c>
      <c r="M1872" t="n">
        <v>0.448762705896377</v>
      </c>
      <c r="N1872" t="n">
        <v>0.277294085153605</v>
      </c>
    </row>
    <row r="1873">
      <c r="A1873" t="s">
        <v>1885</v>
      </c>
      <c r="B1873" t="n">
        <v>0.274522560902275</v>
      </c>
      <c r="C1873" t="n">
        <v>0.0817607446243561</v>
      </c>
      <c r="D1873" t="n">
        <v>1</v>
      </c>
      <c r="E1873" t="n">
        <v>1</v>
      </c>
      <c r="F1873" t="n">
        <v>0.718233612197981</v>
      </c>
      <c r="G1873" t="n">
        <v>1</v>
      </c>
      <c r="H1873" t="n">
        <v>0.000000242428140705938</v>
      </c>
      <c r="I1873" t="n">
        <v>1</v>
      </c>
      <c r="J1873" t="n">
        <v>0.0306332077473791</v>
      </c>
      <c r="K1873" t="n">
        <v>1</v>
      </c>
      <c r="L1873" t="n">
        <v>1</v>
      </c>
      <c r="M1873" t="n">
        <v>1</v>
      </c>
      <c r="N1873" t="n">
        <v>0.0000531230535990221</v>
      </c>
    </row>
    <row r="1874">
      <c r="A1874" t="s">
        <v>1886</v>
      </c>
      <c r="B1874" t="n">
        <v>0.526494479870296</v>
      </c>
      <c r="C1874" t="n">
        <v>0.504872973661616</v>
      </c>
      <c r="D1874" t="n">
        <v>1</v>
      </c>
      <c r="E1874" t="n">
        <v>0.0414243030795983</v>
      </c>
      <c r="F1874" t="n">
        <v>0.485467423050681</v>
      </c>
      <c r="G1874" t="n">
        <v>1</v>
      </c>
      <c r="H1874" t="n">
        <v>0.00111583454778314</v>
      </c>
      <c r="I1874" t="n">
        <v>1</v>
      </c>
      <c r="J1874" t="n">
        <v>0.43067308662065</v>
      </c>
      <c r="K1874" t="n">
        <v>0.00000657936403172612</v>
      </c>
      <c r="L1874" t="n">
        <v>0.368655078185936</v>
      </c>
      <c r="M1874" t="n">
        <v>0.584259072127133</v>
      </c>
      <c r="N1874" t="n">
        <v>0.99891181722813</v>
      </c>
    </row>
    <row r="1875">
      <c r="A1875" t="s">
        <v>1887</v>
      </c>
      <c r="B1875" t="n">
        <v>0.863595155743453</v>
      </c>
      <c r="C1875" t="n">
        <v>0.551366215015969</v>
      </c>
      <c r="D1875" t="n">
        <v>1</v>
      </c>
      <c r="E1875" t="n">
        <v>1</v>
      </c>
      <c r="F1875" t="n">
        <v>0.22658537977011</v>
      </c>
      <c r="G1875" t="n">
        <v>0.0272737002560798</v>
      </c>
      <c r="H1875" t="n">
        <v>0.709009677442473</v>
      </c>
      <c r="I1875" t="n">
        <v>0.490153938023731</v>
      </c>
      <c r="J1875" t="n">
        <v>0.393322228529923</v>
      </c>
      <c r="K1875" t="n">
        <v>0.0053869684242982</v>
      </c>
      <c r="L1875" t="n">
        <v>0.000000103427306811676</v>
      </c>
      <c r="M1875" t="n">
        <v>0.498667883710438</v>
      </c>
      <c r="N1875" t="n">
        <v>1</v>
      </c>
    </row>
    <row r="1876">
      <c r="A1876" t="s">
        <v>1888</v>
      </c>
      <c r="B1876" t="n">
        <v>0.133335078472046</v>
      </c>
      <c r="C1876" t="n">
        <v>0.648165791930996</v>
      </c>
      <c r="D1876" t="n">
        <v>1</v>
      </c>
      <c r="E1876" t="n">
        <v>0.874072957483854</v>
      </c>
      <c r="F1876" t="n">
        <v>0.561561871093494</v>
      </c>
      <c r="G1876" t="n">
        <v>1</v>
      </c>
      <c r="H1876" t="n">
        <v>0.728711546161276</v>
      </c>
      <c r="I1876" t="n">
        <v>0.222618955869146</v>
      </c>
      <c r="J1876" t="n">
        <v>0.206958284123117</v>
      </c>
      <c r="K1876" t="n">
        <v>0.00000101643639158597</v>
      </c>
      <c r="L1876" t="n">
        <v>0.248809079409317</v>
      </c>
      <c r="M1876" t="n">
        <v>0.892447294670899</v>
      </c>
      <c r="N1876" t="n">
        <v>0.113989439890857</v>
      </c>
    </row>
    <row r="1877">
      <c r="A1877" t="s">
        <v>1889</v>
      </c>
      <c r="B1877" t="n">
        <v>0.541443139736258</v>
      </c>
      <c r="C1877" t="n">
        <v>0.941944209905623</v>
      </c>
      <c r="D1877" t="n">
        <v>0.396548287696038</v>
      </c>
      <c r="E1877" t="n">
        <v>0.220904795105157</v>
      </c>
      <c r="F1877" t="n">
        <v>0.266320926494944</v>
      </c>
      <c r="G1877" t="n">
        <v>0.52333993950104</v>
      </c>
      <c r="H1877" t="n">
        <v>0.0000013332076200937</v>
      </c>
      <c r="I1877" t="n">
        <v>0.22232560562672</v>
      </c>
      <c r="J1877" t="n">
        <v>0.0195735455071223</v>
      </c>
      <c r="K1877" t="n">
        <v>0.0850312813217932</v>
      </c>
      <c r="L1877" t="n">
        <v>0.00731096618010893</v>
      </c>
      <c r="M1877" t="n">
        <v>0.779991455822587</v>
      </c>
      <c r="N1877" t="n">
        <v>0.856270220373048</v>
      </c>
    </row>
    <row r="1878">
      <c r="A1878" t="s">
        <v>1890</v>
      </c>
      <c r="B1878" t="n">
        <v>0.631826020776949</v>
      </c>
      <c r="C1878" t="n">
        <v>0.458400271367739</v>
      </c>
      <c r="D1878" t="n">
        <v>0.18938851057152</v>
      </c>
      <c r="E1878" t="n">
        <v>0.26615638304523</v>
      </c>
      <c r="F1878" t="n">
        <v>0.473928014859754</v>
      </c>
      <c r="G1878" t="n">
        <v>0.459749091942617</v>
      </c>
      <c r="H1878" t="n">
        <v>0.13850233464194</v>
      </c>
      <c r="I1878" t="n">
        <v>0.561574422914041</v>
      </c>
      <c r="J1878" t="n">
        <v>0.383899306275675</v>
      </c>
      <c r="K1878" t="n">
        <v>0.000000424194984505709</v>
      </c>
      <c r="L1878" t="n">
        <v>0.000682437245832883</v>
      </c>
      <c r="M1878" t="n">
        <v>1</v>
      </c>
      <c r="N1878" t="n">
        <v>0.0213630560790147</v>
      </c>
    </row>
    <row r="1879">
      <c r="A1879" t="s">
        <v>1891</v>
      </c>
      <c r="B1879" t="n">
        <v>0.0690664126751683</v>
      </c>
      <c r="C1879" t="n">
        <v>0.949636953376851</v>
      </c>
      <c r="D1879" t="n">
        <v>1</v>
      </c>
      <c r="E1879" t="n">
        <v>1</v>
      </c>
      <c r="F1879" t="n">
        <v>0.613668779044407</v>
      </c>
      <c r="G1879" t="n">
        <v>1</v>
      </c>
      <c r="H1879" t="n">
        <v>0.0581271806206115</v>
      </c>
      <c r="I1879" t="n">
        <v>0.4772421398342</v>
      </c>
      <c r="J1879" t="n">
        <v>0.202332528810346</v>
      </c>
      <c r="K1879" t="n">
        <v>0.000000596108615390562</v>
      </c>
      <c r="L1879" t="n">
        <v>0.0781114337793437</v>
      </c>
      <c r="M1879" t="n">
        <v>1</v>
      </c>
      <c r="N1879" t="n">
        <v>0.172092183792486</v>
      </c>
    </row>
    <row r="1880">
      <c r="A1880" t="s">
        <v>1892</v>
      </c>
      <c r="B1880" t="n">
        <v>0.0475910117265846</v>
      </c>
      <c r="C1880" t="n">
        <v>0.285465551686425</v>
      </c>
      <c r="D1880" t="n">
        <v>0.0419498428576769</v>
      </c>
      <c r="E1880" t="n">
        <v>1</v>
      </c>
      <c r="F1880" t="n">
        <v>0.29228261686544</v>
      </c>
      <c r="G1880" t="n">
        <v>1</v>
      </c>
      <c r="H1880" t="n">
        <v>0.104045464977565</v>
      </c>
      <c r="I1880" t="n">
        <v>0.373089073875285</v>
      </c>
      <c r="J1880" t="n">
        <v>0.0198189267983083</v>
      </c>
      <c r="K1880" t="n">
        <v>0.00000337981573214098</v>
      </c>
      <c r="L1880" t="n">
        <v>0.101142349707678</v>
      </c>
      <c r="M1880" t="n">
        <v>0.675678379884063</v>
      </c>
      <c r="N1880" t="n">
        <v>0.0253358683188528</v>
      </c>
    </row>
    <row r="1881">
      <c r="A1881" t="s">
        <v>1893</v>
      </c>
      <c r="B1881" t="n">
        <v>0.0868645184742169</v>
      </c>
      <c r="C1881" t="n">
        <v>0.262823882842056</v>
      </c>
      <c r="D1881" t="n">
        <v>1</v>
      </c>
      <c r="E1881" t="n">
        <v>0.759117446800408</v>
      </c>
      <c r="F1881" t="n">
        <v>0.157363249137882</v>
      </c>
      <c r="G1881" t="n">
        <v>1</v>
      </c>
      <c r="H1881" t="n">
        <v>0.00403918421564889</v>
      </c>
      <c r="I1881" t="n">
        <v>0.702703557107646</v>
      </c>
      <c r="J1881" t="n">
        <v>0.0635008888852274</v>
      </c>
      <c r="K1881" t="n">
        <v>0.000000486842465537571</v>
      </c>
      <c r="L1881" t="n">
        <v>0.0161384970261597</v>
      </c>
      <c r="M1881" t="n">
        <v>0.464381201611353</v>
      </c>
      <c r="N1881" t="n">
        <v>0.344909116509753</v>
      </c>
    </row>
    <row r="1882">
      <c r="A1882" t="s">
        <v>1894</v>
      </c>
      <c r="B1882" t="n">
        <v>0.49757629544967</v>
      </c>
      <c r="C1882" t="n">
        <v>0.677517278032126</v>
      </c>
      <c r="D1882" t="n">
        <v>1</v>
      </c>
      <c r="E1882" t="n">
        <v>0.730180392406031</v>
      </c>
      <c r="F1882" t="n">
        <v>0.507319223812211</v>
      </c>
      <c r="G1882" t="n">
        <v>1</v>
      </c>
      <c r="H1882" t="n">
        <v>0.241018428994708</v>
      </c>
      <c r="I1882" t="n">
        <v>1</v>
      </c>
      <c r="J1882" t="n">
        <v>0.117652392669542</v>
      </c>
      <c r="K1882" t="n">
        <v>0.0000120902133527906</v>
      </c>
      <c r="L1882" t="n">
        <v>0.497294157540128</v>
      </c>
      <c r="M1882" t="n">
        <v>0.57774175157801</v>
      </c>
      <c r="N1882" t="n">
        <v>0.887540154192151</v>
      </c>
    </row>
    <row r="1883">
      <c r="A1883" t="s">
        <v>1895</v>
      </c>
      <c r="B1883" t="n">
        <v>1</v>
      </c>
      <c r="C1883" t="n">
        <v>0.80517781430822</v>
      </c>
      <c r="D1883" t="n">
        <v>0.851676864701875</v>
      </c>
      <c r="E1883" t="n">
        <v>0.559833543511369</v>
      </c>
      <c r="F1883" t="n">
        <v>0.820841605118653</v>
      </c>
      <c r="G1883" t="n">
        <v>1</v>
      </c>
      <c r="H1883" t="n">
        <v>1</v>
      </c>
      <c r="I1883" t="n">
        <v>1</v>
      </c>
      <c r="J1883" t="n">
        <v>1</v>
      </c>
      <c r="K1883" t="n">
        <v>0.00000445159432407642</v>
      </c>
      <c r="L1883" t="n">
        <v>0.0733053399556672</v>
      </c>
      <c r="M1883" t="n">
        <v>0.968953274014367</v>
      </c>
      <c r="N1883" t="n">
        <v>0.161684298965563</v>
      </c>
    </row>
    <row r="1884">
      <c r="A1884" t="s">
        <v>1896</v>
      </c>
      <c r="B1884" t="n">
        <v>0.135487226176646</v>
      </c>
      <c r="C1884" t="n">
        <v>0.474709520902589</v>
      </c>
      <c r="D1884" t="n">
        <v>1</v>
      </c>
      <c r="E1884" t="n">
        <v>0.816195088896247</v>
      </c>
      <c r="F1884" t="n">
        <v>0.888540731047256</v>
      </c>
      <c r="G1884" t="n">
        <v>1</v>
      </c>
      <c r="H1884" t="n">
        <v>0.00000000272177251860237</v>
      </c>
      <c r="I1884" t="n">
        <v>0.148225861638282</v>
      </c>
      <c r="J1884" t="n">
        <v>0.122679455806273</v>
      </c>
      <c r="K1884" t="n">
        <v>0.0013710036394339</v>
      </c>
      <c r="L1884" t="n">
        <v>0.0482207640967559</v>
      </c>
      <c r="M1884" t="n">
        <v>0.764673801703023</v>
      </c>
      <c r="N1884" t="n">
        <v>0.464213140926542</v>
      </c>
    </row>
    <row r="1885">
      <c r="A1885" t="s">
        <v>1897</v>
      </c>
      <c r="B1885" t="n">
        <v>0.182831428872546</v>
      </c>
      <c r="C1885" t="n">
        <v>0.86264974060213</v>
      </c>
      <c r="D1885" t="n">
        <v>1</v>
      </c>
      <c r="E1885" t="n">
        <v>1</v>
      </c>
      <c r="F1885" t="n">
        <v>0.194607320461187</v>
      </c>
      <c r="G1885" t="n">
        <v>1</v>
      </c>
      <c r="H1885" t="n">
        <v>0.145791922253251</v>
      </c>
      <c r="I1885" t="n">
        <v>1</v>
      </c>
      <c r="J1885" t="n">
        <v>0.216237140537693</v>
      </c>
      <c r="K1885" t="n">
        <v>0.00000633786158445808</v>
      </c>
      <c r="L1885" t="n">
        <v>0.142608984152499</v>
      </c>
      <c r="M1885" t="n">
        <v>0.898888302688511</v>
      </c>
      <c r="N1885" t="n">
        <v>1</v>
      </c>
    </row>
    <row r="1886">
      <c r="A1886" t="s">
        <v>1898</v>
      </c>
      <c r="B1886" t="n">
        <v>0.224077857227448</v>
      </c>
      <c r="C1886" t="n">
        <v>0.476206456654024</v>
      </c>
      <c r="D1886" t="n">
        <v>1</v>
      </c>
      <c r="E1886" t="n">
        <v>1</v>
      </c>
      <c r="F1886" t="n">
        <v>0.792492950016109</v>
      </c>
      <c r="G1886" t="n">
        <v>1</v>
      </c>
      <c r="H1886" t="n">
        <v>0.0620360065080088</v>
      </c>
      <c r="I1886" t="n">
        <v>1</v>
      </c>
      <c r="J1886" t="n">
        <v>0.366042306892231</v>
      </c>
      <c r="K1886" t="n">
        <v>0.00000102176960492517</v>
      </c>
      <c r="L1886" t="n">
        <v>0.576007591544246</v>
      </c>
      <c r="M1886" t="n">
        <v>1</v>
      </c>
      <c r="N1886" t="n">
        <v>0.189265601508248</v>
      </c>
    </row>
    <row r="1887">
      <c r="A1887" t="s">
        <v>1899</v>
      </c>
      <c r="B1887" t="n">
        <v>0.00044085116390887</v>
      </c>
      <c r="C1887" t="n">
        <v>0.783129367012718</v>
      </c>
      <c r="D1887" t="n">
        <v>1</v>
      </c>
      <c r="E1887" t="n">
        <v>1</v>
      </c>
      <c r="F1887" t="n">
        <v>0.800457379150427</v>
      </c>
      <c r="G1887" t="n">
        <v>1</v>
      </c>
      <c r="H1887" t="n">
        <v>0.00000255876971971691</v>
      </c>
      <c r="I1887" t="n">
        <v>0.221123758896358</v>
      </c>
      <c r="J1887" t="n">
        <v>0.210663357297147</v>
      </c>
      <c r="K1887" t="n">
        <v>0.641634570384879</v>
      </c>
      <c r="L1887" t="n">
        <v>0.647012060131371</v>
      </c>
      <c r="M1887" t="n">
        <v>0.561008066609444</v>
      </c>
      <c r="N1887" t="n">
        <v>0.0172175613499565</v>
      </c>
    </row>
    <row r="1888">
      <c r="A1888" t="s">
        <v>1900</v>
      </c>
      <c r="B1888" t="n">
        <v>0.543076116936577</v>
      </c>
      <c r="C1888" t="n">
        <v>0.250496806280752</v>
      </c>
      <c r="D1888" t="n">
        <v>0.28914817697166</v>
      </c>
      <c r="E1888" t="n">
        <v>0.460452200069559</v>
      </c>
      <c r="F1888" t="n">
        <v>0.0121371192786263</v>
      </c>
      <c r="G1888" t="n">
        <v>0.0149499193285745</v>
      </c>
      <c r="H1888" t="n">
        <v>0.00000286099733301241</v>
      </c>
      <c r="I1888" t="n">
        <v>0.79165720728593</v>
      </c>
      <c r="J1888" t="n">
        <v>0.00566907224565581</v>
      </c>
      <c r="K1888" t="n">
        <v>0.0000278436967521375</v>
      </c>
      <c r="L1888" t="n">
        <v>0.149566513833768</v>
      </c>
      <c r="M1888" t="n">
        <v>0.898051553728008</v>
      </c>
      <c r="N1888" t="n">
        <v>0.333622744954028</v>
      </c>
    </row>
    <row r="1889">
      <c r="A1889" t="s">
        <v>1901</v>
      </c>
      <c r="B1889" t="n">
        <v>0.0666279494383377</v>
      </c>
      <c r="C1889" t="n">
        <v>0.5834006192505</v>
      </c>
      <c r="D1889" t="n">
        <v>1</v>
      </c>
      <c r="E1889" t="n">
        <v>1</v>
      </c>
      <c r="F1889" t="n">
        <v>0.643899678704282</v>
      </c>
      <c r="G1889" t="n">
        <v>0.846771435754455</v>
      </c>
      <c r="H1889" t="n">
        <v>0.00000469947374819013</v>
      </c>
      <c r="I1889" t="n">
        <v>0.423286136038353</v>
      </c>
      <c r="J1889" t="n">
        <v>0.947870101711853</v>
      </c>
      <c r="K1889" t="n">
        <v>1</v>
      </c>
      <c r="L1889" t="n">
        <v>1</v>
      </c>
      <c r="M1889" t="n">
        <v>0.7038451479046</v>
      </c>
      <c r="N1889" t="n">
        <v>0.973340892295593</v>
      </c>
    </row>
    <row r="1890">
      <c r="A1890" t="s">
        <v>1902</v>
      </c>
      <c r="B1890" t="n">
        <v>0.0616140425088446</v>
      </c>
      <c r="C1890" t="n">
        <v>0.364843886050224</v>
      </c>
      <c r="D1890" t="n">
        <v>0.56369277990142</v>
      </c>
      <c r="E1890" t="n">
        <v>0.0138997362367863</v>
      </c>
      <c r="F1890" t="n">
        <v>0.139182405353866</v>
      </c>
      <c r="G1890" t="n">
        <v>0.222539202569871</v>
      </c>
      <c r="H1890" t="n">
        <v>0.0000000119611413425334</v>
      </c>
      <c r="I1890" t="n">
        <v>0.259631114754521</v>
      </c>
      <c r="J1890" t="n">
        <v>0.00145271512389662</v>
      </c>
      <c r="K1890" t="n">
        <v>0.00585510116406512</v>
      </c>
      <c r="L1890" t="n">
        <v>0.000000640511396052764</v>
      </c>
      <c r="M1890" t="n">
        <v>0.521888677237227</v>
      </c>
      <c r="N1890" t="n">
        <v>0.911779453958435</v>
      </c>
    </row>
    <row r="1891">
      <c r="A1891" t="s">
        <v>1903</v>
      </c>
      <c r="B1891" t="n">
        <v>0.0132085670765138</v>
      </c>
      <c r="C1891" t="n">
        <v>0.60513423820785</v>
      </c>
      <c r="D1891" t="n">
        <v>1</v>
      </c>
      <c r="E1891" t="n">
        <v>0.02163289745589</v>
      </c>
      <c r="F1891" t="n">
        <v>0.81897334537278</v>
      </c>
      <c r="G1891" t="n">
        <v>1</v>
      </c>
      <c r="H1891" t="n">
        <v>0.000000251838787469633</v>
      </c>
      <c r="I1891" t="n">
        <v>0.23102688976847</v>
      </c>
      <c r="J1891" t="n">
        <v>0.240842599139424</v>
      </c>
      <c r="K1891" t="n">
        <v>1</v>
      </c>
      <c r="L1891" t="n">
        <v>1</v>
      </c>
      <c r="M1891" t="n">
        <v>0.389600952541137</v>
      </c>
      <c r="N1891" t="n">
        <v>0.733268527179395</v>
      </c>
    </row>
    <row r="1892">
      <c r="A1892" t="s">
        <v>1904</v>
      </c>
      <c r="B1892" t="n">
        <v>0.000406683947329378</v>
      </c>
      <c r="C1892" t="n">
        <v>0.700110636325774</v>
      </c>
      <c r="D1892" t="n">
        <v>1</v>
      </c>
      <c r="E1892" t="n">
        <v>0.0269488764358569</v>
      </c>
      <c r="F1892" t="n">
        <v>0.372139573071149</v>
      </c>
      <c r="G1892" t="n">
        <v>0.323861629451149</v>
      </c>
      <c r="H1892" t="n">
        <v>0.000000000000156286004685983</v>
      </c>
      <c r="I1892" t="n">
        <v>0.771299390922347</v>
      </c>
      <c r="J1892" t="n">
        <v>0.00814449232849818</v>
      </c>
      <c r="K1892" t="n">
        <v>0.00287820886049422</v>
      </c>
      <c r="L1892" t="n">
        <v>0.00000671612789265654</v>
      </c>
      <c r="M1892" t="n">
        <v>0.941911416211326</v>
      </c>
      <c r="N1892" t="n">
        <v>0.0395449230206827</v>
      </c>
    </row>
    <row r="1893">
      <c r="A1893" t="s">
        <v>1905</v>
      </c>
      <c r="B1893" t="n">
        <v>0.413322697274041</v>
      </c>
      <c r="C1893" t="n">
        <v>0.427189845036779</v>
      </c>
      <c r="D1893" t="n">
        <v>1</v>
      </c>
      <c r="E1893" t="n">
        <v>0.347567071417426</v>
      </c>
      <c r="F1893" t="n">
        <v>0.763185619522526</v>
      </c>
      <c r="G1893" t="n">
        <v>1</v>
      </c>
      <c r="H1893" t="n">
        <v>0.00409907986998907</v>
      </c>
      <c r="I1893" t="n">
        <v>0.743984076465174</v>
      </c>
      <c r="J1893" t="n">
        <v>0.830079741417627</v>
      </c>
      <c r="K1893" t="n">
        <v>0.0000000000101601441799881</v>
      </c>
      <c r="L1893" t="n">
        <v>0.0000000103247666781246</v>
      </c>
      <c r="M1893" t="n">
        <v>0.944773751924893</v>
      </c>
      <c r="N1893" t="n">
        <v>0.484251251069609</v>
      </c>
    </row>
    <row r="1894">
      <c r="A1894" t="s">
        <v>1906</v>
      </c>
      <c r="B1894" t="n">
        <v>0.0112562716527363</v>
      </c>
      <c r="C1894" t="n">
        <v>0.52755978070537</v>
      </c>
      <c r="D1894" t="n">
        <v>1</v>
      </c>
      <c r="E1894" t="n">
        <v>0.791776404860935</v>
      </c>
      <c r="F1894" t="n">
        <v>0.0274494628310087</v>
      </c>
      <c r="G1894" t="n">
        <v>1</v>
      </c>
      <c r="H1894" t="n">
        <v>0.0000000543568228903483</v>
      </c>
      <c r="I1894" t="n">
        <v>0.71965221524215</v>
      </c>
      <c r="J1894" t="n">
        <v>0.0780708669574885</v>
      </c>
      <c r="K1894" t="n">
        <v>0.0000805575144729764</v>
      </c>
      <c r="L1894" t="n">
        <v>0.000137614729218266</v>
      </c>
      <c r="M1894" t="n">
        <v>0.638583446981146</v>
      </c>
      <c r="N1894" t="n">
        <v>0.292455816156214</v>
      </c>
    </row>
    <row r="1895">
      <c r="A1895" t="s">
        <v>1907</v>
      </c>
      <c r="B1895" t="n">
        <v>0.19822623362191</v>
      </c>
      <c r="C1895" t="n">
        <v>0.574541353061928</v>
      </c>
      <c r="D1895" t="n">
        <v>0.499009050571986</v>
      </c>
      <c r="E1895" t="n">
        <v>0.232249012923808</v>
      </c>
      <c r="F1895" t="n">
        <v>0.124826636262806</v>
      </c>
      <c r="G1895" t="n">
        <v>1</v>
      </c>
      <c r="H1895" t="n">
        <v>0.0825358532879651</v>
      </c>
      <c r="I1895" t="n">
        <v>0.492038168314903</v>
      </c>
      <c r="J1895" t="n">
        <v>0.211962415348918</v>
      </c>
      <c r="K1895" t="n">
        <v>0.00000486403224571123</v>
      </c>
      <c r="L1895" t="n">
        <v>0.822256594485081</v>
      </c>
      <c r="M1895" t="n">
        <v>0.20387045238704</v>
      </c>
      <c r="N1895" t="n">
        <v>0.780121105672284</v>
      </c>
    </row>
    <row r="1896">
      <c r="A1896" t="s">
        <v>1908</v>
      </c>
      <c r="B1896" t="n">
        <v>0.206846777990827</v>
      </c>
      <c r="C1896" t="n">
        <v>0.671380332922932</v>
      </c>
      <c r="D1896" t="n">
        <v>0.91459072278069</v>
      </c>
      <c r="E1896" t="n">
        <v>0.00308357659487507</v>
      </c>
      <c r="F1896" t="n">
        <v>0.178665941065956</v>
      </c>
      <c r="G1896" t="n">
        <v>0.84661442389814</v>
      </c>
      <c r="H1896" t="n">
        <v>0.00000298203524170062</v>
      </c>
      <c r="I1896" t="n">
        <v>0.824766789966901</v>
      </c>
      <c r="J1896" t="n">
        <v>0.194656937460001</v>
      </c>
      <c r="K1896" t="n">
        <v>0.0122922084768673</v>
      </c>
      <c r="L1896" t="n">
        <v>0.62672493404668</v>
      </c>
      <c r="M1896" t="n">
        <v>0.94150009092462</v>
      </c>
      <c r="N1896" t="n">
        <v>0.049720729640056</v>
      </c>
    </row>
    <row r="1897">
      <c r="A1897" t="s">
        <v>1909</v>
      </c>
      <c r="B1897" t="n">
        <v>0.45875479939964</v>
      </c>
      <c r="C1897" t="n">
        <v>0.986193482823234</v>
      </c>
      <c r="D1897" t="n">
        <v>0.861716231262627</v>
      </c>
      <c r="E1897" t="n">
        <v>0.0707153364784264</v>
      </c>
      <c r="F1897" t="n">
        <v>0.0597191086715093</v>
      </c>
      <c r="G1897" t="n">
        <v>1</v>
      </c>
      <c r="H1897" t="n">
        <v>0.00762051118968083</v>
      </c>
      <c r="I1897" t="n">
        <v>0.905765599901402</v>
      </c>
      <c r="J1897" t="n">
        <v>0.0073356540103349</v>
      </c>
      <c r="K1897" t="n">
        <v>0.000000110708571308756</v>
      </c>
      <c r="L1897" t="n">
        <v>0.331124114715455</v>
      </c>
      <c r="M1897" t="n">
        <v>0.861699559142645</v>
      </c>
      <c r="N1897" t="n">
        <v>0.548891551275867</v>
      </c>
    </row>
    <row r="1898">
      <c r="A1898" t="s">
        <v>1910</v>
      </c>
      <c r="B1898" t="n">
        <v>0.292076032654453</v>
      </c>
      <c r="C1898" t="n">
        <v>0.237259604511986</v>
      </c>
      <c r="D1898" t="n">
        <v>1</v>
      </c>
      <c r="E1898" t="n">
        <v>0.661445930926742</v>
      </c>
      <c r="F1898" t="n">
        <v>0.0527927746994557</v>
      </c>
      <c r="G1898" t="n">
        <v>0.776709125965683</v>
      </c>
      <c r="H1898" t="n">
        <v>0.0000000069554784042005</v>
      </c>
      <c r="I1898" t="n">
        <v>0.669944652606846</v>
      </c>
      <c r="J1898" t="n">
        <v>0.200609545269089</v>
      </c>
      <c r="K1898" t="n">
        <v>1</v>
      </c>
      <c r="L1898" t="n">
        <v>1</v>
      </c>
      <c r="M1898" t="n">
        <v>0.672525076375825</v>
      </c>
      <c r="N1898" t="n">
        <v>0.9990282950306</v>
      </c>
    </row>
    <row r="1899">
      <c r="A1899" t="s">
        <v>1911</v>
      </c>
      <c r="B1899" t="n">
        <v>0.261666286279645</v>
      </c>
      <c r="C1899" t="n">
        <v>0.606841871408067</v>
      </c>
      <c r="D1899" t="n">
        <v>0.381174679110126</v>
      </c>
      <c r="E1899" t="n">
        <v>0.249422498498697</v>
      </c>
      <c r="F1899" t="n">
        <v>0.774475047992843</v>
      </c>
      <c r="G1899" t="n">
        <v>0.824906862012304</v>
      </c>
      <c r="H1899" t="n">
        <v>0.0000000581486517978679</v>
      </c>
      <c r="I1899" t="n">
        <v>0.285928599775328</v>
      </c>
      <c r="J1899" t="n">
        <v>0.871712099659701</v>
      </c>
      <c r="K1899" t="n">
        <v>1</v>
      </c>
      <c r="L1899" t="n">
        <v>1</v>
      </c>
      <c r="M1899" t="n">
        <v>0.707485981582498</v>
      </c>
      <c r="N1899" t="n">
        <v>0.377800867277784</v>
      </c>
    </row>
    <row r="1900">
      <c r="A1900" t="s">
        <v>1912</v>
      </c>
      <c r="B1900" t="n">
        <v>0.167012133331149</v>
      </c>
      <c r="C1900" t="n">
        <v>0.676613729501561</v>
      </c>
      <c r="D1900" t="n">
        <v>0.481586457463825</v>
      </c>
      <c r="E1900" t="n">
        <v>0.000013920005884387</v>
      </c>
      <c r="F1900" t="n">
        <v>0.859149081764238</v>
      </c>
      <c r="G1900" t="n">
        <v>1</v>
      </c>
      <c r="H1900" t="n">
        <v>0.000000119004226708806</v>
      </c>
      <c r="I1900" t="n">
        <v>0.479809278370234</v>
      </c>
      <c r="J1900" t="n">
        <v>0.0973305703167815</v>
      </c>
      <c r="K1900" t="n">
        <v>1</v>
      </c>
      <c r="L1900" t="n">
        <v>1</v>
      </c>
      <c r="M1900" t="n">
        <v>0.661476304198965</v>
      </c>
      <c r="N1900" t="n">
        <v>0.00182658271267927</v>
      </c>
    </row>
    <row r="1901">
      <c r="A1901" t="s">
        <v>1913</v>
      </c>
      <c r="B1901" t="n">
        <v>0.00341629936239455</v>
      </c>
      <c r="C1901" t="n">
        <v>0.8220315908216</v>
      </c>
      <c r="D1901" t="n">
        <v>1</v>
      </c>
      <c r="E1901" t="n">
        <v>0.671666722371928</v>
      </c>
      <c r="F1901" t="n">
        <v>0.0414364335963354</v>
      </c>
      <c r="G1901" t="n">
        <v>1</v>
      </c>
      <c r="H1901" t="n">
        <v>0.0000000267638860511263</v>
      </c>
      <c r="I1901" t="n">
        <v>0.237764613956695</v>
      </c>
      <c r="J1901" t="n">
        <v>0.206842898049643</v>
      </c>
      <c r="K1901" t="n">
        <v>0.000462093262874391</v>
      </c>
      <c r="L1901" t="n">
        <v>0.00921026434451306</v>
      </c>
      <c r="M1901" t="n">
        <v>0.506063636116353</v>
      </c>
      <c r="N1901" t="n">
        <v>0.291091697268348</v>
      </c>
    </row>
    <row r="1902">
      <c r="A1902" t="s">
        <v>1914</v>
      </c>
      <c r="B1902" t="n">
        <v>1</v>
      </c>
      <c r="C1902" t="n">
        <v>0.51128198463685</v>
      </c>
      <c r="D1902" t="n">
        <v>0.835237685072634</v>
      </c>
      <c r="E1902" t="n">
        <v>0.0515279569047885</v>
      </c>
      <c r="F1902" t="n">
        <v>0.306145268959912</v>
      </c>
      <c r="G1902" t="n">
        <v>0.351330206342047</v>
      </c>
      <c r="H1902" t="n">
        <v>1</v>
      </c>
      <c r="I1902" t="n">
        <v>0.833495304681268</v>
      </c>
      <c r="J1902" t="n">
        <v>1</v>
      </c>
      <c r="K1902" t="n">
        <v>0.0000020572479755623</v>
      </c>
      <c r="L1902" t="n">
        <v>0.362593743352139</v>
      </c>
      <c r="M1902" t="n">
        <v>0.557726655479723</v>
      </c>
      <c r="N1902" t="n">
        <v>0.378816370239173</v>
      </c>
    </row>
    <row r="1903">
      <c r="A1903" t="s">
        <v>1915</v>
      </c>
      <c r="B1903" t="n">
        <v>0.0438459586951014</v>
      </c>
      <c r="C1903" t="n">
        <v>0.667236449578272</v>
      </c>
      <c r="D1903" t="n">
        <v>0.00876315890980374</v>
      </c>
      <c r="E1903" t="n">
        <v>0.0234460557282108</v>
      </c>
      <c r="F1903" t="n">
        <v>0.468313696113566</v>
      </c>
      <c r="G1903" t="n">
        <v>0.105719632019099</v>
      </c>
      <c r="H1903" t="n">
        <v>0.000000195616236201122</v>
      </c>
      <c r="I1903" t="n">
        <v>0.731282949242172</v>
      </c>
      <c r="J1903" t="n">
        <v>0.0191547597593958</v>
      </c>
      <c r="K1903" t="n">
        <v>1</v>
      </c>
      <c r="L1903" t="n">
        <v>1</v>
      </c>
      <c r="M1903" t="n">
        <v>0.606704569746354</v>
      </c>
      <c r="N1903" t="n">
        <v>0.151104542970011</v>
      </c>
    </row>
    <row r="1904">
      <c r="A1904" t="s">
        <v>1916</v>
      </c>
      <c r="B1904" t="n">
        <v>0.000487868364407855</v>
      </c>
      <c r="C1904" t="n">
        <v>0.985541741988255</v>
      </c>
      <c r="D1904" t="n">
        <v>1</v>
      </c>
      <c r="E1904" t="n">
        <v>1</v>
      </c>
      <c r="F1904" t="n">
        <v>0.0565088929058141</v>
      </c>
      <c r="G1904" t="n">
        <v>0.0053837389318027</v>
      </c>
      <c r="H1904" t="n">
        <v>0.000000072084687875081</v>
      </c>
      <c r="I1904" t="n">
        <v>0.0918927756002135</v>
      </c>
      <c r="J1904" t="n">
        <v>0.298649336693398</v>
      </c>
      <c r="K1904" t="n">
        <v>0.703968142616131</v>
      </c>
      <c r="L1904" t="n">
        <v>0.972809737209742</v>
      </c>
      <c r="M1904" t="n">
        <v>0.609253969172865</v>
      </c>
      <c r="N1904" t="n">
        <v>0.928904322514245</v>
      </c>
    </row>
    <row r="1905">
      <c r="A1905" t="s">
        <v>1917</v>
      </c>
      <c r="B1905" t="n">
        <v>0.0664794388774406</v>
      </c>
      <c r="C1905" t="n">
        <v>0.533639327692775</v>
      </c>
      <c r="D1905" t="n">
        <v>1</v>
      </c>
      <c r="E1905" t="n">
        <v>0.347663780237645</v>
      </c>
      <c r="F1905" t="n">
        <v>0.0787988658209296</v>
      </c>
      <c r="G1905" t="n">
        <v>1</v>
      </c>
      <c r="H1905" t="n">
        <v>0.000000571668069815448</v>
      </c>
      <c r="I1905" t="n">
        <v>0.517928148368595</v>
      </c>
      <c r="J1905" t="n">
        <v>0.637793286851639</v>
      </c>
      <c r="K1905" t="n">
        <v>1</v>
      </c>
      <c r="L1905" t="n">
        <v>1</v>
      </c>
      <c r="M1905" t="n">
        <v>0.611208014180042</v>
      </c>
      <c r="N1905" t="n">
        <v>0.39896416951245</v>
      </c>
    </row>
    <row r="1906">
      <c r="A1906" t="s">
        <v>1918</v>
      </c>
      <c r="B1906" t="n">
        <v>0.0262808087235334</v>
      </c>
      <c r="C1906" t="n">
        <v>0.145874392150038</v>
      </c>
      <c r="D1906" t="n">
        <v>0.816327861770946</v>
      </c>
      <c r="E1906" t="n">
        <v>0.283754030684349</v>
      </c>
      <c r="F1906" t="n">
        <v>0.884144038198214</v>
      </c>
      <c r="G1906" t="n">
        <v>1</v>
      </c>
      <c r="H1906" t="n">
        <v>0.448554018397013</v>
      </c>
      <c r="I1906" t="n">
        <v>0.743625551849677</v>
      </c>
      <c r="J1906" t="n">
        <v>0.565333460883684</v>
      </c>
      <c r="K1906" t="n">
        <v>0.00000000000101322402285702</v>
      </c>
      <c r="L1906" t="n">
        <v>0.000000354295836125897</v>
      </c>
      <c r="M1906" t="n">
        <v>0.998997279256851</v>
      </c>
      <c r="N1906" t="n">
        <v>0.192204002482028</v>
      </c>
    </row>
    <row r="1907">
      <c r="A1907" t="s">
        <v>1919</v>
      </c>
      <c r="B1907" t="n">
        <v>0.772832661436753</v>
      </c>
      <c r="C1907" t="n">
        <v>0.996699175009996</v>
      </c>
      <c r="D1907" t="n">
        <v>0.0186128935518096</v>
      </c>
      <c r="E1907" t="n">
        <v>0.502150959434995</v>
      </c>
      <c r="F1907" t="n">
        <v>0.732366057918864</v>
      </c>
      <c r="G1907" t="n">
        <v>0.508243724780719</v>
      </c>
      <c r="H1907" t="n">
        <v>0.939056960373603</v>
      </c>
      <c r="I1907" t="n">
        <v>0.525716835115864</v>
      </c>
      <c r="J1907" t="n">
        <v>0.78189517294523</v>
      </c>
      <c r="K1907" t="n">
        <v>0.00000256232835986281</v>
      </c>
      <c r="L1907" t="n">
        <v>0.0134322538250824</v>
      </c>
      <c r="M1907" t="n">
        <v>0.521304817663653</v>
      </c>
      <c r="N1907" t="n">
        <v>0.159819815703566</v>
      </c>
    </row>
    <row r="1908">
      <c r="A1908" t="s">
        <v>1920</v>
      </c>
      <c r="B1908" t="n">
        <v>0.641048132946886</v>
      </c>
      <c r="C1908" t="n">
        <v>0.913090345698252</v>
      </c>
      <c r="D1908" t="n">
        <v>1</v>
      </c>
      <c r="E1908" t="n">
        <v>1</v>
      </c>
      <c r="F1908" t="n">
        <v>0.319137776368626</v>
      </c>
      <c r="G1908" t="n">
        <v>1</v>
      </c>
      <c r="H1908" t="n">
        <v>0.000176105019738034</v>
      </c>
      <c r="I1908" t="n">
        <v>0.231977113707896</v>
      </c>
      <c r="J1908" t="n">
        <v>0.20212222094896</v>
      </c>
      <c r="K1908" t="n">
        <v>0.000000000140508073170508</v>
      </c>
      <c r="L1908" t="n">
        <v>0.000366017976255343</v>
      </c>
      <c r="M1908" t="n">
        <v>1</v>
      </c>
      <c r="N1908" t="n">
        <v>0.148269381848037</v>
      </c>
    </row>
    <row r="1909">
      <c r="A1909" t="s">
        <v>1921</v>
      </c>
      <c r="B1909" t="n">
        <v>0.192036693174971</v>
      </c>
      <c r="C1909" t="n">
        <v>0.517587363007064</v>
      </c>
      <c r="D1909" t="n">
        <v>1</v>
      </c>
      <c r="E1909" t="n">
        <v>0.0754039771179134</v>
      </c>
      <c r="F1909" t="n">
        <v>0.636816629181257</v>
      </c>
      <c r="G1909" t="n">
        <v>1</v>
      </c>
      <c r="H1909" t="n">
        <v>0.000211284808841475</v>
      </c>
      <c r="I1909" t="n">
        <v>0.76049187030185</v>
      </c>
      <c r="J1909" t="n">
        <v>0.945294713737356</v>
      </c>
      <c r="K1909" t="n">
        <v>0.0000000000598531837809612</v>
      </c>
      <c r="L1909" t="n">
        <v>0.00000605475266538992</v>
      </c>
      <c r="M1909" t="n">
        <v>0.980999347033091</v>
      </c>
      <c r="N1909" t="n">
        <v>0.509104646845545</v>
      </c>
    </row>
    <row r="1910">
      <c r="A1910" t="s">
        <v>1922</v>
      </c>
      <c r="B1910" t="n">
        <v>0.281658720071515</v>
      </c>
      <c r="C1910" t="n">
        <v>0.459811570679386</v>
      </c>
      <c r="D1910" t="n">
        <v>1</v>
      </c>
      <c r="E1910" t="n">
        <v>0.56191173033872</v>
      </c>
      <c r="F1910" t="n">
        <v>0.398450200425603</v>
      </c>
      <c r="G1910" t="n">
        <v>1</v>
      </c>
      <c r="H1910" t="n">
        <v>0.00000000960158537467723</v>
      </c>
      <c r="I1910" t="n">
        <v>1</v>
      </c>
      <c r="J1910" t="n">
        <v>0.280701882095484</v>
      </c>
      <c r="K1910" t="n">
        <v>1</v>
      </c>
      <c r="L1910" t="n">
        <v>1</v>
      </c>
      <c r="M1910" t="n">
        <v>0.192454207020307</v>
      </c>
      <c r="N1910" t="n">
        <v>0.622442295899307</v>
      </c>
    </row>
    <row r="1911">
      <c r="A1911" t="s">
        <v>1923</v>
      </c>
      <c r="B1911" t="n">
        <v>0.315972466667513</v>
      </c>
      <c r="C1911" t="n">
        <v>0.936489934192655</v>
      </c>
      <c r="D1911" t="n">
        <v>1</v>
      </c>
      <c r="E1911" t="n">
        <v>0.103660448060278</v>
      </c>
      <c r="F1911" t="n">
        <v>0.990924464564274</v>
      </c>
      <c r="G1911" t="n">
        <v>1</v>
      </c>
      <c r="H1911" t="n">
        <v>0.246390545143021</v>
      </c>
      <c r="I1911" t="n">
        <v>0.349664497641366</v>
      </c>
      <c r="J1911" t="n">
        <v>0.748576697507892</v>
      </c>
      <c r="K1911" t="n">
        <v>0.000000130229082500317</v>
      </c>
      <c r="L1911" t="n">
        <v>0.20343755063872</v>
      </c>
      <c r="M1911" t="n">
        <v>0.941721942710719</v>
      </c>
      <c r="N1911" t="n">
        <v>0.510265060826034</v>
      </c>
    </row>
    <row r="1912">
      <c r="A1912" t="s">
        <v>1924</v>
      </c>
      <c r="B1912" t="n">
        <v>0.48425455554852</v>
      </c>
      <c r="C1912" t="n">
        <v>0.749258243614155</v>
      </c>
      <c r="D1912" t="n">
        <v>0.18544864692029</v>
      </c>
      <c r="E1912" t="n">
        <v>0.077602601594744</v>
      </c>
      <c r="F1912" t="n">
        <v>0.43213876916978</v>
      </c>
      <c r="G1912" t="n">
        <v>1</v>
      </c>
      <c r="H1912" t="n">
        <v>0.0949558348259696</v>
      </c>
      <c r="I1912" t="n">
        <v>1</v>
      </c>
      <c r="J1912" t="n">
        <v>0.656947492986888</v>
      </c>
      <c r="K1912" t="n">
        <v>0.000000443241467077038</v>
      </c>
      <c r="L1912" t="n">
        <v>0.461397445903458</v>
      </c>
      <c r="M1912" t="n">
        <v>0.424310250720572</v>
      </c>
      <c r="N1912" t="n">
        <v>0.388104372062289</v>
      </c>
    </row>
    <row r="1913">
      <c r="A1913" t="s">
        <v>1925</v>
      </c>
      <c r="B1913" t="n">
        <v>0.0648368593736689</v>
      </c>
      <c r="C1913" t="n">
        <v>0.513043402181821</v>
      </c>
      <c r="D1913" t="n">
        <v>1</v>
      </c>
      <c r="E1913" t="n">
        <v>0.993281802835647</v>
      </c>
      <c r="F1913" t="n">
        <v>0.408332314758734</v>
      </c>
      <c r="G1913" t="n">
        <v>0.89569833226941</v>
      </c>
      <c r="H1913" t="n">
        <v>0.000000938733636356579</v>
      </c>
      <c r="I1913" t="n">
        <v>0.6573207378243</v>
      </c>
      <c r="J1913" t="n">
        <v>0.0383465821094091</v>
      </c>
      <c r="K1913" t="n">
        <v>0.174618645145044</v>
      </c>
      <c r="L1913" t="n">
        <v>0.016841628261955</v>
      </c>
      <c r="M1913" t="n">
        <v>0.734857705479658</v>
      </c>
      <c r="N1913" t="n">
        <v>0.773160066557</v>
      </c>
    </row>
    <row r="1914">
      <c r="A1914" t="s">
        <v>1926</v>
      </c>
      <c r="B1914" t="n">
        <v>0.327608000365794</v>
      </c>
      <c r="C1914" t="n">
        <v>0.667159853974489</v>
      </c>
      <c r="D1914" t="n">
        <v>1</v>
      </c>
      <c r="E1914" t="n">
        <v>0.00393523824298015</v>
      </c>
      <c r="F1914" t="n">
        <v>0.716477931186702</v>
      </c>
      <c r="G1914" t="n">
        <v>0.838545731767525</v>
      </c>
      <c r="H1914" t="n">
        <v>0.104548735744041</v>
      </c>
      <c r="I1914" t="n">
        <v>0.840637104696489</v>
      </c>
      <c r="J1914" t="n">
        <v>0.311625132498977</v>
      </c>
      <c r="K1914" t="n">
        <v>0.00000000184226966091011</v>
      </c>
      <c r="L1914" t="n">
        <v>0.000000124651912176339</v>
      </c>
      <c r="M1914" t="n">
        <v>0.864003640504282</v>
      </c>
      <c r="N1914" t="n">
        <v>0.178735284118958</v>
      </c>
    </row>
    <row r="1915">
      <c r="A1915" t="s">
        <v>1927</v>
      </c>
      <c r="B1915" t="n">
        <v>0.0252959018248401</v>
      </c>
      <c r="C1915" t="n">
        <v>0.969655629467714</v>
      </c>
      <c r="D1915" t="n">
        <v>1</v>
      </c>
      <c r="E1915" t="n">
        <v>0.301077883831548</v>
      </c>
      <c r="F1915" t="n">
        <v>0.869953074089403</v>
      </c>
      <c r="G1915" t="n">
        <v>0.479205579391527</v>
      </c>
      <c r="H1915" t="n">
        <v>0.141168313487963</v>
      </c>
      <c r="I1915" t="n">
        <v>0.337807754077725</v>
      </c>
      <c r="J1915" t="n">
        <v>0.112531868362277</v>
      </c>
      <c r="K1915" t="n">
        <v>0.0000000000110796590103036</v>
      </c>
      <c r="L1915" t="n">
        <v>0.000000000073640643361687</v>
      </c>
      <c r="M1915" t="n">
        <v>0.476171391570264</v>
      </c>
      <c r="N1915" t="n">
        <v>0.390849319788464</v>
      </c>
    </row>
    <row r="1916">
      <c r="A1916" t="s">
        <v>1928</v>
      </c>
      <c r="B1916" t="n">
        <v>0.0385703616102694</v>
      </c>
      <c r="C1916" t="n">
        <v>0.564240472568481</v>
      </c>
      <c r="D1916" t="n">
        <v>0.163686001249005</v>
      </c>
      <c r="E1916" t="n">
        <v>0.522218604581479</v>
      </c>
      <c r="F1916" t="n">
        <v>0.30399546982567</v>
      </c>
      <c r="G1916" t="n">
        <v>0.355364067723481</v>
      </c>
      <c r="H1916" t="n">
        <v>0.00646735620341471</v>
      </c>
      <c r="I1916" t="n">
        <v>0.941419309336502</v>
      </c>
      <c r="J1916" t="n">
        <v>0.0400628400372196</v>
      </c>
      <c r="K1916" t="n">
        <v>0.0000000254555549149964</v>
      </c>
      <c r="L1916" t="n">
        <v>0.0000000080766454253359</v>
      </c>
      <c r="M1916" t="n">
        <v>0.235633542299459</v>
      </c>
      <c r="N1916" t="n">
        <v>0.615437558820296</v>
      </c>
    </row>
    <row r="1917">
      <c r="A1917" t="s">
        <v>1929</v>
      </c>
      <c r="B1917" t="n">
        <v>0.361351710612379</v>
      </c>
      <c r="C1917" t="n">
        <v>0.944763132130935</v>
      </c>
      <c r="D1917" t="n">
        <v>0.527538789482287</v>
      </c>
      <c r="E1917" t="n">
        <v>0.288069351024545</v>
      </c>
      <c r="F1917" t="n">
        <v>0.470337416180404</v>
      </c>
      <c r="G1917" t="n">
        <v>0.684395597130556</v>
      </c>
      <c r="H1917" t="n">
        <v>0.00000000638961219128017</v>
      </c>
      <c r="I1917" t="n">
        <v>0.338371565565564</v>
      </c>
      <c r="J1917" t="n">
        <v>0.0360621385249622</v>
      </c>
      <c r="K1917" t="n">
        <v>0.000000130975765037069</v>
      </c>
      <c r="L1917" t="n">
        <v>0.0797509180533221</v>
      </c>
      <c r="M1917" t="n">
        <v>0.360002906770238</v>
      </c>
      <c r="N1917" t="n">
        <v>0.46122870930343</v>
      </c>
    </row>
    <row r="1918">
      <c r="A1918" t="s">
        <v>1930</v>
      </c>
      <c r="B1918" t="n">
        <v>0.223481633062421</v>
      </c>
      <c r="C1918" t="n">
        <v>0.802977341908774</v>
      </c>
      <c r="D1918" t="n">
        <v>1</v>
      </c>
      <c r="E1918" t="n">
        <v>1</v>
      </c>
      <c r="F1918" t="n">
        <v>0.0851349582984097</v>
      </c>
      <c r="G1918" t="n">
        <v>1</v>
      </c>
      <c r="H1918" t="n">
        <v>0.00000128308360119349</v>
      </c>
      <c r="I1918" t="n">
        <v>1</v>
      </c>
      <c r="J1918" t="n">
        <v>0.00476645374466485</v>
      </c>
      <c r="K1918" t="n">
        <v>0.0366022650497939</v>
      </c>
      <c r="L1918" t="n">
        <v>0.510299712581716</v>
      </c>
      <c r="M1918" t="n">
        <v>1</v>
      </c>
      <c r="N1918" t="n">
        <v>0.449029238842307</v>
      </c>
    </row>
    <row r="1919">
      <c r="A1919" t="s">
        <v>1931</v>
      </c>
      <c r="B1919" t="n">
        <v>1</v>
      </c>
      <c r="C1919" t="n">
        <v>0.27443130876257</v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n">
        <v>1</v>
      </c>
      <c r="J1919" t="n">
        <v>1</v>
      </c>
      <c r="K1919" t="n">
        <v>0.00000127044588815704</v>
      </c>
      <c r="L1919" t="n">
        <v>0.0849382842870186</v>
      </c>
      <c r="M1919" t="n">
        <v>1</v>
      </c>
      <c r="N1919" t="n">
        <v>0.884841200653357</v>
      </c>
    </row>
    <row r="1920">
      <c r="A1920" t="s">
        <v>1932</v>
      </c>
      <c r="B1920" t="n">
        <v>0.0929987101723424</v>
      </c>
      <c r="C1920" t="n">
        <v>0.424198358685187</v>
      </c>
      <c r="D1920" t="n">
        <v>1</v>
      </c>
      <c r="E1920" t="n">
        <v>0.860123336428775</v>
      </c>
      <c r="F1920" t="n">
        <v>0.071784551668094</v>
      </c>
      <c r="G1920" t="n">
        <v>1</v>
      </c>
      <c r="H1920" t="n">
        <v>0.00546413952675146</v>
      </c>
      <c r="I1920" t="n">
        <v>0.0348477897244083</v>
      </c>
      <c r="J1920" t="n">
        <v>0.0453362361400754</v>
      </c>
      <c r="K1920" t="n">
        <v>0.00000000772450493616762</v>
      </c>
      <c r="L1920" t="n">
        <v>0.000320521278922369</v>
      </c>
      <c r="M1920" t="n">
        <v>0.376220923660856</v>
      </c>
      <c r="N1920" t="n">
        <v>0.262874408648433</v>
      </c>
    </row>
    <row r="1921">
      <c r="A1921" t="s">
        <v>1933</v>
      </c>
      <c r="B1921" t="n">
        <v>0.001426189902667</v>
      </c>
      <c r="C1921" t="n">
        <v>0.556993687090761</v>
      </c>
      <c r="D1921" t="n">
        <v>1</v>
      </c>
      <c r="E1921" t="n">
        <v>0.93961612947647</v>
      </c>
      <c r="F1921" t="n">
        <v>0.77008377027765</v>
      </c>
      <c r="G1921" t="n">
        <v>0.0972443516558561</v>
      </c>
      <c r="H1921" t="n">
        <v>0.00000418110935764208</v>
      </c>
      <c r="I1921" t="n">
        <v>0.796827536126806</v>
      </c>
      <c r="J1921" t="n">
        <v>0.118549987611</v>
      </c>
      <c r="K1921" t="n">
        <v>0.230527639410907</v>
      </c>
      <c r="L1921" t="n">
        <v>0.0416096985153607</v>
      </c>
      <c r="M1921" t="n">
        <v>0.435917664445829</v>
      </c>
      <c r="N1921" t="n">
        <v>0.813778108739825</v>
      </c>
    </row>
    <row r="1922">
      <c r="A1922" t="s">
        <v>1934</v>
      </c>
      <c r="B1922" t="n">
        <v>0.279256774028486</v>
      </c>
      <c r="C1922" t="n">
        <v>0.382990250003563</v>
      </c>
      <c r="D1922" t="n">
        <v>0.98352727169222</v>
      </c>
      <c r="E1922" t="n">
        <v>0.0114940607449167</v>
      </c>
      <c r="F1922" t="n">
        <v>0.396479707323422</v>
      </c>
      <c r="G1922" t="n">
        <v>1</v>
      </c>
      <c r="H1922" t="n">
        <v>0.315872686259045</v>
      </c>
      <c r="I1922" t="n">
        <v>1</v>
      </c>
      <c r="J1922" t="n">
        <v>0.0418277995769279</v>
      </c>
      <c r="K1922" t="n">
        <v>0.000000000149463025462003</v>
      </c>
      <c r="L1922" t="n">
        <v>0.407737022677675</v>
      </c>
      <c r="M1922" t="n">
        <v>0.858628754376195</v>
      </c>
      <c r="N1922" t="n">
        <v>0.582847762668756</v>
      </c>
    </row>
    <row r="1923">
      <c r="A1923" t="s">
        <v>1935</v>
      </c>
      <c r="B1923" t="n">
        <v>0.0581986353166437</v>
      </c>
      <c r="C1923" t="n">
        <v>0.513037611160456</v>
      </c>
      <c r="D1923" t="n">
        <v>1</v>
      </c>
      <c r="E1923" t="n">
        <v>1</v>
      </c>
      <c r="F1923" t="n">
        <v>0.372538361803915</v>
      </c>
      <c r="G1923" t="n">
        <v>1</v>
      </c>
      <c r="H1923" t="n">
        <v>0.114713472919416</v>
      </c>
      <c r="I1923" t="n">
        <v>1</v>
      </c>
      <c r="J1923" t="n">
        <v>0.0468741562820146</v>
      </c>
      <c r="K1923" t="n">
        <v>0.0000000474466209260817</v>
      </c>
      <c r="L1923" t="n">
        <v>0.000960170093142628</v>
      </c>
      <c r="M1923" t="n">
        <v>1</v>
      </c>
      <c r="N1923" t="n">
        <v>0.56156228665377</v>
      </c>
    </row>
    <row r="1924">
      <c r="A1924" t="s">
        <v>1936</v>
      </c>
      <c r="B1924" t="n">
        <v>0.0857577276121688</v>
      </c>
      <c r="C1924" t="n">
        <v>0.701389863710625</v>
      </c>
      <c r="D1924" t="n">
        <v>1</v>
      </c>
      <c r="E1924" t="n">
        <v>0.026616945531669</v>
      </c>
      <c r="F1924" t="n">
        <v>0.751877527235534</v>
      </c>
      <c r="G1924" t="n">
        <v>1</v>
      </c>
      <c r="H1924" t="n">
        <v>0.0000427615435360873</v>
      </c>
      <c r="I1924" t="n">
        <v>0.0621250051353814</v>
      </c>
      <c r="J1924" t="n">
        <v>0.00891456765009577</v>
      </c>
      <c r="K1924" t="n">
        <v>0.000000763235765228057</v>
      </c>
      <c r="L1924" t="n">
        <v>0.000739340963463013</v>
      </c>
      <c r="M1924" t="n">
        <v>0.349824519018881</v>
      </c>
      <c r="N1924" t="n">
        <v>1</v>
      </c>
    </row>
    <row r="1925">
      <c r="A1925" t="s">
        <v>1937</v>
      </c>
      <c r="B1925" t="n">
        <v>0.0513194932675944</v>
      </c>
      <c r="C1925" t="n">
        <v>0.869428989184954</v>
      </c>
      <c r="D1925" t="n">
        <v>0.0639390774109149</v>
      </c>
      <c r="E1925" t="n">
        <v>0.763996599532135</v>
      </c>
      <c r="F1925" t="n">
        <v>0.357930721029091</v>
      </c>
      <c r="G1925" t="n">
        <v>1</v>
      </c>
      <c r="H1925" t="n">
        <v>0.0000098121511671814</v>
      </c>
      <c r="I1925" t="n">
        <v>0.270059012769161</v>
      </c>
      <c r="J1925" t="n">
        <v>0.000905839857117542</v>
      </c>
      <c r="K1925" t="n">
        <v>0.0000000188370919088556</v>
      </c>
      <c r="L1925" t="n">
        <v>0.332137598297952</v>
      </c>
      <c r="M1925" t="n">
        <v>0.206920326810366</v>
      </c>
      <c r="N1925" t="n">
        <v>0.712962244722885</v>
      </c>
    </row>
    <row r="1926">
      <c r="A1926" t="s">
        <v>1938</v>
      </c>
      <c r="B1926" t="n">
        <v>0.695886015695537</v>
      </c>
      <c r="C1926" t="n">
        <v>0.256618690442833</v>
      </c>
      <c r="D1926" t="n">
        <v>0.461606968724141</v>
      </c>
      <c r="E1926" t="n">
        <v>0.00205058521285153</v>
      </c>
      <c r="F1926" t="n">
        <v>0.173568100262921</v>
      </c>
      <c r="G1926" t="n">
        <v>0.483699439943635</v>
      </c>
      <c r="H1926" t="n">
        <v>0.35964029798246</v>
      </c>
      <c r="I1926" t="n">
        <v>0.728998108551213</v>
      </c>
      <c r="J1926" t="n">
        <v>0.0532840807380775</v>
      </c>
      <c r="K1926" t="n">
        <v>0.000000886494577720265</v>
      </c>
      <c r="L1926" t="n">
        <v>0.0241225046521722</v>
      </c>
      <c r="M1926" t="n">
        <v>0.438075657925056</v>
      </c>
      <c r="N1926" t="n">
        <v>0.0857966962690841</v>
      </c>
    </row>
    <row r="1927">
      <c r="A1927" t="s">
        <v>1939</v>
      </c>
      <c r="B1927" t="n">
        <v>0.142845964833264</v>
      </c>
      <c r="C1927" t="n">
        <v>0.749162619968726</v>
      </c>
      <c r="D1927" t="n">
        <v>0.665899544715464</v>
      </c>
      <c r="E1927" t="n">
        <v>0.953144280945171</v>
      </c>
      <c r="F1927" t="n">
        <v>0.440662855607866</v>
      </c>
      <c r="G1927" t="n">
        <v>0.461399014018172</v>
      </c>
      <c r="H1927" t="n">
        <v>0.00000000000197702672836538</v>
      </c>
      <c r="I1927" t="n">
        <v>0.219041561107048</v>
      </c>
      <c r="J1927" t="n">
        <v>0.000150498469361824</v>
      </c>
      <c r="K1927" t="n">
        <v>0.0000000000779493785479711</v>
      </c>
      <c r="L1927" t="n">
        <v>0.0000000796700477696889</v>
      </c>
      <c r="M1927" t="n">
        <v>0.909583784977434</v>
      </c>
      <c r="N1927" t="n">
        <v>0.0374027219064025</v>
      </c>
    </row>
    <row r="1928">
      <c r="A1928" t="s">
        <v>1940</v>
      </c>
      <c r="B1928" t="n">
        <v>0.0504315917377667</v>
      </c>
      <c r="C1928" t="n">
        <v>0.959569146114265</v>
      </c>
      <c r="D1928" t="n">
        <v>0.632389638639413</v>
      </c>
      <c r="E1928" t="n">
        <v>0.398944932560409</v>
      </c>
      <c r="F1928" t="n">
        <v>0.534258004098596</v>
      </c>
      <c r="G1928" t="n">
        <v>1</v>
      </c>
      <c r="H1928" t="n">
        <v>0.0678342048164655</v>
      </c>
      <c r="I1928" t="n">
        <v>1</v>
      </c>
      <c r="J1928" t="n">
        <v>0.333942079213658</v>
      </c>
      <c r="K1928" t="n">
        <v>0.0000129753136886868</v>
      </c>
      <c r="L1928" t="n">
        <v>0.551740664584395</v>
      </c>
      <c r="M1928" t="n">
        <v>0.692156227348197</v>
      </c>
      <c r="N1928" t="n">
        <v>0.135791985864627</v>
      </c>
    </row>
    <row r="1929">
      <c r="A1929" t="s">
        <v>1941</v>
      </c>
      <c r="B1929" t="n">
        <v>0.324650622739233</v>
      </c>
      <c r="C1929" t="n">
        <v>0.830842896375455</v>
      </c>
      <c r="D1929" t="n">
        <v>0.785481081567906</v>
      </c>
      <c r="E1929" t="n">
        <v>0.00602546252340959</v>
      </c>
      <c r="F1929" t="n">
        <v>0.129373810261297</v>
      </c>
      <c r="G1929" t="n">
        <v>0.414352992368717</v>
      </c>
      <c r="H1929" t="n">
        <v>0.000000537431101779563</v>
      </c>
      <c r="I1929" t="n">
        <v>0.846526949384871</v>
      </c>
      <c r="J1929" t="n">
        <v>0.000707683197803133</v>
      </c>
      <c r="K1929" t="n">
        <v>0.519136178231664</v>
      </c>
      <c r="L1929" t="n">
        <v>0.00269492505910908</v>
      </c>
      <c r="M1929" t="n">
        <v>0.531470234831325</v>
      </c>
      <c r="N1929" t="n">
        <v>0.00104444328842438</v>
      </c>
    </row>
    <row r="1930">
      <c r="A1930" t="s">
        <v>1942</v>
      </c>
      <c r="B1930" t="n">
        <v>0.40059719970401</v>
      </c>
      <c r="C1930" t="n">
        <v>0.458404688779463</v>
      </c>
      <c r="D1930" t="n">
        <v>0.529176422619206</v>
      </c>
      <c r="E1930" t="n">
        <v>0.546977683020035</v>
      </c>
      <c r="F1930" t="n">
        <v>0.585192973133297</v>
      </c>
      <c r="G1930" t="n">
        <v>0.369299498344752</v>
      </c>
      <c r="H1930" t="n">
        <v>0.0000000322333680634546</v>
      </c>
      <c r="I1930" t="n">
        <v>0.541609009116687</v>
      </c>
      <c r="J1930" t="n">
        <v>0.817101693933215</v>
      </c>
      <c r="K1930" t="n">
        <v>0.000245373999567868</v>
      </c>
      <c r="L1930" t="n">
        <v>0.0300094377516557</v>
      </c>
      <c r="M1930" t="n">
        <v>0.862975365621246</v>
      </c>
      <c r="N1930" t="n">
        <v>0.831419630232295</v>
      </c>
    </row>
    <row r="1931">
      <c r="A1931" t="s">
        <v>1943</v>
      </c>
      <c r="B1931" t="n">
        <v>0.284060903929469</v>
      </c>
      <c r="C1931" t="n">
        <v>0.208821441613441</v>
      </c>
      <c r="D1931" t="n">
        <v>1</v>
      </c>
      <c r="E1931" t="n">
        <v>0.671884996518936</v>
      </c>
      <c r="F1931" t="n">
        <v>0.662177859433585</v>
      </c>
      <c r="G1931" t="n">
        <v>0.182917870671812</v>
      </c>
      <c r="H1931" t="n">
        <v>0.000965819870344005</v>
      </c>
      <c r="I1931" t="n">
        <v>0.292057339161408</v>
      </c>
      <c r="J1931" t="n">
        <v>0.369894114825638</v>
      </c>
      <c r="K1931" t="n">
        <v>0.00000000000000307031952985069</v>
      </c>
      <c r="L1931" t="n">
        <v>0.00011366899339361</v>
      </c>
      <c r="M1931" t="n">
        <v>0.209230606838816</v>
      </c>
      <c r="N1931" t="n">
        <v>1</v>
      </c>
    </row>
    <row r="1932">
      <c r="A1932" t="s">
        <v>1944</v>
      </c>
      <c r="B1932" t="n">
        <v>0.176479625901653</v>
      </c>
      <c r="C1932" t="n">
        <v>0.548847118252206</v>
      </c>
      <c r="D1932" t="n">
        <v>1</v>
      </c>
      <c r="E1932" t="n">
        <v>0.060789610797301</v>
      </c>
      <c r="F1932" t="n">
        <v>0.518724803785252</v>
      </c>
      <c r="G1932" t="n">
        <v>1</v>
      </c>
      <c r="H1932" t="n">
        <v>0.937800488025633</v>
      </c>
      <c r="I1932" t="n">
        <v>0.663117357536686</v>
      </c>
      <c r="J1932" t="n">
        <v>0.42275567041022</v>
      </c>
      <c r="K1932" t="n">
        <v>0.00000138666028156248</v>
      </c>
      <c r="L1932" t="n">
        <v>0.877592127521492</v>
      </c>
      <c r="M1932" t="n">
        <v>0.713300705457528</v>
      </c>
      <c r="N1932" t="n">
        <v>0.256102796703663</v>
      </c>
    </row>
    <row r="1933">
      <c r="A1933" t="s">
        <v>1945</v>
      </c>
      <c r="B1933" t="n">
        <v>0.592067513263613</v>
      </c>
      <c r="C1933" t="n">
        <v>0.613798319190716</v>
      </c>
      <c r="D1933" t="n">
        <v>0.00533030245499674</v>
      </c>
      <c r="E1933" t="n">
        <v>0.480415627081811</v>
      </c>
      <c r="F1933" t="n">
        <v>0.696512651748938</v>
      </c>
      <c r="G1933" t="n">
        <v>0.0975434205980155</v>
      </c>
      <c r="H1933" t="n">
        <v>0.00119503043243342</v>
      </c>
      <c r="I1933" t="n">
        <v>0.397704608091351</v>
      </c>
      <c r="J1933" t="n">
        <v>0.122350444676473</v>
      </c>
      <c r="K1933" t="n">
        <v>0.00000708912431840134</v>
      </c>
      <c r="L1933" t="n">
        <v>0.135730435237073</v>
      </c>
      <c r="M1933" t="n">
        <v>0.220281930637116</v>
      </c>
      <c r="N1933" t="n">
        <v>0.93980328512083</v>
      </c>
    </row>
    <row r="1934">
      <c r="A1934" t="s">
        <v>1946</v>
      </c>
      <c r="B1934" t="n">
        <v>0.037736964770725</v>
      </c>
      <c r="C1934" t="n">
        <v>0.309185919344596</v>
      </c>
      <c r="D1934" t="n">
        <v>0.044910018850037</v>
      </c>
      <c r="E1934" t="n">
        <v>0.0728882684360996</v>
      </c>
      <c r="F1934" t="n">
        <v>0.0286374250946177</v>
      </c>
      <c r="G1934" t="n">
        <v>0.194044990094446</v>
      </c>
      <c r="H1934" t="n">
        <v>0.012171636677273</v>
      </c>
      <c r="I1934" t="n">
        <v>0.601827306576183</v>
      </c>
      <c r="J1934" t="n">
        <v>0.0370672944075877</v>
      </c>
      <c r="K1934" t="n">
        <v>0.000000132544367803461</v>
      </c>
      <c r="L1934" t="n">
        <v>0.0000102479296364717</v>
      </c>
      <c r="M1934" t="n">
        <v>0.748630379899472</v>
      </c>
      <c r="N1934" t="n">
        <v>0.219289526282503</v>
      </c>
    </row>
    <row r="1935">
      <c r="A1935" t="s">
        <v>1947</v>
      </c>
      <c r="B1935" t="n">
        <v>0.231494767184311</v>
      </c>
      <c r="C1935" t="n">
        <v>0.874372144790677</v>
      </c>
      <c r="D1935" t="n">
        <v>1</v>
      </c>
      <c r="E1935" t="n">
        <v>0.104124755451122</v>
      </c>
      <c r="F1935" t="n">
        <v>0.197035368390544</v>
      </c>
      <c r="G1935" t="n">
        <v>0.0610684376300175</v>
      </c>
      <c r="H1935" t="n">
        <v>0.0000000000434950010908024</v>
      </c>
      <c r="I1935" t="n">
        <v>0.780296150000075</v>
      </c>
      <c r="J1935" t="n">
        <v>0.0586464557756558</v>
      </c>
      <c r="K1935" t="n">
        <v>0.285760804014346</v>
      </c>
      <c r="L1935" t="n">
        <v>0.689137930325541</v>
      </c>
      <c r="M1935" t="n">
        <v>0.613973186850628</v>
      </c>
      <c r="N1935" t="n">
        <v>0.0830129413740586</v>
      </c>
    </row>
    <row r="1936">
      <c r="A1936" t="s">
        <v>1948</v>
      </c>
      <c r="B1936" t="n">
        <v>0.53144996187229</v>
      </c>
      <c r="C1936" t="n">
        <v>0.98551360808834</v>
      </c>
      <c r="D1936" t="n">
        <v>1</v>
      </c>
      <c r="E1936" t="n">
        <v>0.649165407842036</v>
      </c>
      <c r="F1936" t="n">
        <v>0.416014221560237</v>
      </c>
      <c r="G1936" t="n">
        <v>0.247816033756647</v>
      </c>
      <c r="H1936" t="n">
        <v>0.432109050064483</v>
      </c>
      <c r="I1936" t="n">
        <v>0.0388889243791346</v>
      </c>
      <c r="J1936" t="n">
        <v>0.514414093145863</v>
      </c>
      <c r="K1936" t="n">
        <v>0.000000000000139276194451084</v>
      </c>
      <c r="L1936" t="n">
        <v>0.000000418546744850213</v>
      </c>
      <c r="M1936" t="n">
        <v>0.708830269928067</v>
      </c>
      <c r="N1936" t="n">
        <v>0.743863868843616</v>
      </c>
    </row>
    <row r="1937">
      <c r="A1937" t="s">
        <v>1949</v>
      </c>
      <c r="B1937" t="n">
        <v>0.1284490064949</v>
      </c>
      <c r="C1937" t="n">
        <v>0.663512952707748</v>
      </c>
      <c r="D1937" t="n">
        <v>1</v>
      </c>
      <c r="E1937" t="n">
        <v>0.533141181039415</v>
      </c>
      <c r="F1937" t="n">
        <v>0.21423439184219</v>
      </c>
      <c r="G1937" t="n">
        <v>0.163509616610754</v>
      </c>
      <c r="H1937" t="n">
        <v>0.0000000011257799178647</v>
      </c>
      <c r="I1937" t="n">
        <v>0.119249322989721</v>
      </c>
      <c r="J1937" t="n">
        <v>0.433295704878538</v>
      </c>
      <c r="K1937" t="n">
        <v>1</v>
      </c>
      <c r="L1937" t="n">
        <v>1</v>
      </c>
      <c r="M1937" t="n">
        <v>0.69227233173795</v>
      </c>
      <c r="N1937" t="n">
        <v>0.86603105065572</v>
      </c>
    </row>
    <row r="1938">
      <c r="A1938" t="s">
        <v>1950</v>
      </c>
      <c r="B1938" t="n">
        <v>0.801272913838411</v>
      </c>
      <c r="C1938" t="n">
        <v>0.533790456297099</v>
      </c>
      <c r="D1938" t="n">
        <v>0.162561490703461</v>
      </c>
      <c r="E1938" t="n">
        <v>0.856336857437381</v>
      </c>
      <c r="F1938" t="n">
        <v>0.503600400861246</v>
      </c>
      <c r="G1938" t="n">
        <v>1</v>
      </c>
      <c r="H1938" t="n">
        <v>0.0000000768754832676862</v>
      </c>
      <c r="I1938" t="n">
        <v>1</v>
      </c>
      <c r="J1938" t="n">
        <v>0.0190189172184965</v>
      </c>
      <c r="K1938" t="n">
        <v>0.00657642534590876</v>
      </c>
      <c r="L1938" t="n">
        <v>0.740040825958073</v>
      </c>
      <c r="M1938" t="n">
        <v>0.28111398937833</v>
      </c>
      <c r="N1938" t="n">
        <v>0.341008717706999</v>
      </c>
    </row>
    <row r="1939">
      <c r="A1939" t="s">
        <v>1951</v>
      </c>
      <c r="B1939" t="n">
        <v>0.0000900808683838926</v>
      </c>
      <c r="C1939" t="n">
        <v>0.680867255105699</v>
      </c>
      <c r="D1939" t="n">
        <v>1</v>
      </c>
      <c r="E1939" t="n">
        <v>0.613902340450368</v>
      </c>
      <c r="F1939" t="n">
        <v>0.322252113083249</v>
      </c>
      <c r="G1939" t="n">
        <v>0.0441431255995499</v>
      </c>
      <c r="H1939" t="n">
        <v>0.0000000000000207322837829914</v>
      </c>
      <c r="I1939" t="n">
        <v>0.796219588003785</v>
      </c>
      <c r="J1939" t="n">
        <v>0.360783850229093</v>
      </c>
      <c r="K1939" t="n">
        <v>1</v>
      </c>
      <c r="L1939" t="n">
        <v>1</v>
      </c>
      <c r="M1939" t="n">
        <v>0.972030586918031</v>
      </c>
      <c r="N1939" t="n">
        <v>0.203078200846917</v>
      </c>
    </row>
    <row r="1940">
      <c r="A1940" t="s">
        <v>1952</v>
      </c>
      <c r="B1940" t="n">
        <v>0.302651864140997</v>
      </c>
      <c r="C1940" t="n">
        <v>0.752863299263041</v>
      </c>
      <c r="D1940" t="n">
        <v>1</v>
      </c>
      <c r="E1940" t="n">
        <v>1</v>
      </c>
      <c r="F1940" t="n">
        <v>0.382174789995069</v>
      </c>
      <c r="G1940" t="n">
        <v>0.147999834224184</v>
      </c>
      <c r="H1940" t="n">
        <v>0.00000564675256935675</v>
      </c>
      <c r="I1940" t="n">
        <v>0.196842162088624</v>
      </c>
      <c r="J1940" t="n">
        <v>0.362893617021623</v>
      </c>
      <c r="K1940" t="n">
        <v>1</v>
      </c>
      <c r="L1940" t="n">
        <v>1</v>
      </c>
      <c r="M1940" t="n">
        <v>0.469485131480091</v>
      </c>
      <c r="N1940" t="n">
        <v>0.542848339695866</v>
      </c>
    </row>
    <row r="1941">
      <c r="A1941" t="s">
        <v>1953</v>
      </c>
      <c r="B1941" t="n">
        <v>0.998591622495452</v>
      </c>
      <c r="C1941" t="n">
        <v>0.503412530214454</v>
      </c>
      <c r="D1941" t="n">
        <v>1</v>
      </c>
      <c r="E1941" t="n">
        <v>0.867628152054641</v>
      </c>
      <c r="F1941" t="n">
        <v>0.466798462148487</v>
      </c>
      <c r="G1941" t="n">
        <v>0.0817492289481034</v>
      </c>
      <c r="H1941" t="n">
        <v>0.00000171039743631243</v>
      </c>
      <c r="I1941" t="n">
        <v>0.766141842887217</v>
      </c>
      <c r="J1941" t="n">
        <v>0.441994283234782</v>
      </c>
      <c r="K1941" t="n">
        <v>1</v>
      </c>
      <c r="L1941" t="n">
        <v>1</v>
      </c>
      <c r="M1941" t="n">
        <v>0.881539267281999</v>
      </c>
      <c r="N1941" t="n">
        <v>0.484410370469477</v>
      </c>
    </row>
    <row r="1942">
      <c r="A1942" t="s">
        <v>1954</v>
      </c>
      <c r="B1942" t="n">
        <v>0.0502036538305217</v>
      </c>
      <c r="C1942" t="n">
        <v>0.92868580464115</v>
      </c>
      <c r="D1942" t="n">
        <v>1</v>
      </c>
      <c r="E1942" t="n">
        <v>0.899717447379332</v>
      </c>
      <c r="F1942" t="n">
        <v>0.55859092785695</v>
      </c>
      <c r="G1942" t="n">
        <v>1</v>
      </c>
      <c r="H1942" t="n">
        <v>0.0199543653548718</v>
      </c>
      <c r="I1942" t="n">
        <v>0.698884904268653</v>
      </c>
      <c r="J1942" t="n">
        <v>0.358585362664716</v>
      </c>
      <c r="K1942" t="n">
        <v>0.000000187769115412924</v>
      </c>
      <c r="L1942" t="n">
        <v>0.000000928696230283653</v>
      </c>
      <c r="M1942" t="n">
        <v>0.445586764779149</v>
      </c>
      <c r="N1942" t="n">
        <v>0.675495958610104</v>
      </c>
    </row>
    <row r="1943">
      <c r="A1943" t="s">
        <v>1955</v>
      </c>
      <c r="B1943" t="n">
        <v>0.272957913325786</v>
      </c>
      <c r="C1943" t="n">
        <v>0.461625533882588</v>
      </c>
      <c r="D1943" t="n">
        <v>1</v>
      </c>
      <c r="E1943" t="n">
        <v>0.158830090019123</v>
      </c>
      <c r="F1943" t="n">
        <v>0.139960424439905</v>
      </c>
      <c r="G1943" t="n">
        <v>0.0315283351868512</v>
      </c>
      <c r="H1943" t="n">
        <v>0.000267820390983693</v>
      </c>
      <c r="I1943" t="n">
        <v>0.53989764523798</v>
      </c>
      <c r="J1943" t="n">
        <v>0.0819836351001819</v>
      </c>
      <c r="K1943" t="n">
        <v>0.000000000581627958908116</v>
      </c>
      <c r="L1943" t="n">
        <v>0.0615674372872817</v>
      </c>
      <c r="M1943" t="n">
        <v>0.942838097042793</v>
      </c>
      <c r="N1943" t="n">
        <v>0.656094667146744</v>
      </c>
    </row>
    <row r="1944">
      <c r="A1944" t="s">
        <v>1956</v>
      </c>
      <c r="B1944" t="n">
        <v>0.00665016337620619</v>
      </c>
      <c r="C1944" t="n">
        <v>0.474128130180683</v>
      </c>
      <c r="D1944" t="n">
        <v>1</v>
      </c>
      <c r="E1944" t="n">
        <v>0.427090745961227</v>
      </c>
      <c r="F1944" t="n">
        <v>0.158727442397536</v>
      </c>
      <c r="G1944" t="n">
        <v>1</v>
      </c>
      <c r="H1944" t="n">
        <v>0.00000514579640859885</v>
      </c>
      <c r="I1944" t="n">
        <v>0.579211846491312</v>
      </c>
      <c r="J1944" t="n">
        <v>0.134600243876159</v>
      </c>
      <c r="K1944" t="n">
        <v>0.00300293981989839</v>
      </c>
      <c r="L1944" t="n">
        <v>0.847461640661389</v>
      </c>
      <c r="M1944" t="n">
        <v>0.380243194954398</v>
      </c>
      <c r="N1944" t="n">
        <v>0.337045684340487</v>
      </c>
    </row>
    <row r="1945">
      <c r="A1945" t="s">
        <v>1957</v>
      </c>
      <c r="B1945" t="n">
        <v>0.244328002146238</v>
      </c>
      <c r="C1945" t="n">
        <v>0.262199420814562</v>
      </c>
      <c r="D1945" t="n">
        <v>1</v>
      </c>
      <c r="E1945" t="n">
        <v>1</v>
      </c>
      <c r="F1945" t="n">
        <v>0.632915116024702</v>
      </c>
      <c r="G1945" t="n">
        <v>0.862679143056023</v>
      </c>
      <c r="H1945" t="n">
        <v>0.00000118537226119105</v>
      </c>
      <c r="I1945" t="n">
        <v>0.744696943442813</v>
      </c>
      <c r="J1945" t="n">
        <v>0.000848511081718949</v>
      </c>
      <c r="K1945" t="n">
        <v>0.396702890721579</v>
      </c>
      <c r="L1945" t="n">
        <v>0.0195013183613896</v>
      </c>
      <c r="M1945" t="n">
        <v>1</v>
      </c>
      <c r="N1945" t="n">
        <v>0.274445729334456</v>
      </c>
    </row>
    <row r="1946">
      <c r="A1946" t="s">
        <v>1958</v>
      </c>
      <c r="B1946" t="n">
        <v>0.502148649156808</v>
      </c>
      <c r="C1946" t="n">
        <v>0.570508147151738</v>
      </c>
      <c r="D1946" t="n">
        <v>1</v>
      </c>
      <c r="E1946" t="n">
        <v>0.685341389236711</v>
      </c>
      <c r="F1946" t="n">
        <v>0.729506736889975</v>
      </c>
      <c r="G1946" t="n">
        <v>1</v>
      </c>
      <c r="H1946" t="n">
        <v>0.000000119294672134045</v>
      </c>
      <c r="I1946" t="n">
        <v>0.949940557714315</v>
      </c>
      <c r="J1946" t="n">
        <v>0.0723855187172606</v>
      </c>
      <c r="K1946" t="n">
        <v>0.00387588085079268</v>
      </c>
      <c r="L1946" t="n">
        <v>0.0000170991613977715</v>
      </c>
      <c r="M1946" t="n">
        <v>0.976877780040455</v>
      </c>
      <c r="N1946" t="n">
        <v>0.0848463482888921</v>
      </c>
    </row>
    <row r="1947">
      <c r="A1947" t="s">
        <v>1959</v>
      </c>
      <c r="B1947" t="n">
        <v>0.721633812466909</v>
      </c>
      <c r="C1947" t="n">
        <v>0.978563022253021</v>
      </c>
      <c r="D1947" t="n">
        <v>1</v>
      </c>
      <c r="E1947" t="n">
        <v>1</v>
      </c>
      <c r="F1947" t="n">
        <v>0.982748798839124</v>
      </c>
      <c r="G1947" t="n">
        <v>1</v>
      </c>
      <c r="H1947" t="n">
        <v>0.000000139288302607606</v>
      </c>
      <c r="I1947" t="n">
        <v>1</v>
      </c>
      <c r="J1947" t="n">
        <v>0.718639889877919</v>
      </c>
      <c r="K1947" t="n">
        <v>1</v>
      </c>
      <c r="L1947" t="n">
        <v>1</v>
      </c>
      <c r="M1947" t="n">
        <v>1</v>
      </c>
      <c r="N1947" t="n">
        <v>0.252499949292771</v>
      </c>
    </row>
    <row r="1948">
      <c r="A1948" t="s">
        <v>1960</v>
      </c>
      <c r="B1948" t="n">
        <v>0.0815852778921449</v>
      </c>
      <c r="C1948" t="n">
        <v>0.422113042853532</v>
      </c>
      <c r="D1948" t="n">
        <v>1</v>
      </c>
      <c r="E1948" t="n">
        <v>0.0115548860184323</v>
      </c>
      <c r="F1948" t="n">
        <v>0.178042582987234</v>
      </c>
      <c r="G1948" t="n">
        <v>0.438972133186054</v>
      </c>
      <c r="H1948" t="n">
        <v>0.0000000266270581051302</v>
      </c>
      <c r="I1948" t="n">
        <v>0.028322148456953</v>
      </c>
      <c r="J1948" t="n">
        <v>0.509166901887979</v>
      </c>
      <c r="K1948" t="n">
        <v>1</v>
      </c>
      <c r="L1948" t="n">
        <v>1</v>
      </c>
      <c r="M1948" t="n">
        <v>0.988632122551998</v>
      </c>
      <c r="N1948" t="n">
        <v>0.96375164288797</v>
      </c>
    </row>
    <row r="1949">
      <c r="A1949" t="s">
        <v>1961</v>
      </c>
      <c r="B1949" t="n">
        <v>1</v>
      </c>
      <c r="C1949" t="n">
        <v>0.381224605517486</v>
      </c>
      <c r="D1949" t="n">
        <v>1</v>
      </c>
      <c r="E1949" t="n">
        <v>1</v>
      </c>
      <c r="F1949" t="n">
        <v>0.798129739921705</v>
      </c>
      <c r="G1949" t="n">
        <v>1</v>
      </c>
      <c r="H1949" t="n">
        <v>1</v>
      </c>
      <c r="I1949" t="n">
        <v>1</v>
      </c>
      <c r="J1949" t="n">
        <v>1</v>
      </c>
      <c r="K1949" t="n">
        <v>0.000000163688456647635</v>
      </c>
      <c r="L1949" t="n">
        <v>0.800834343070941</v>
      </c>
      <c r="M1949" t="n">
        <v>0.832420124922198</v>
      </c>
      <c r="N1949" t="n">
        <v>0.554365442386787</v>
      </c>
    </row>
    <row r="1950">
      <c r="A1950" t="s">
        <v>1962</v>
      </c>
      <c r="B1950" t="n">
        <v>0.18342161041653</v>
      </c>
      <c r="C1950" t="n">
        <v>0.461809602714811</v>
      </c>
      <c r="D1950" t="n">
        <v>0.334489973028189</v>
      </c>
      <c r="E1950" t="n">
        <v>0.175112855482452</v>
      </c>
      <c r="F1950" t="n">
        <v>0.32138565021907</v>
      </c>
      <c r="G1950" t="n">
        <v>0.923002287174797</v>
      </c>
      <c r="H1950" t="n">
        <v>0.0000253077291575921</v>
      </c>
      <c r="I1950" t="n">
        <v>0.646003839324434</v>
      </c>
      <c r="J1950" t="n">
        <v>0.000764834737345333</v>
      </c>
      <c r="K1950" t="n">
        <v>0.000000892000503959128</v>
      </c>
      <c r="L1950" t="n">
        <v>0.00351421390383185</v>
      </c>
      <c r="M1950" t="n">
        <v>0.415728308943017</v>
      </c>
      <c r="N1950" t="n">
        <v>0.0037695951691913</v>
      </c>
    </row>
    <row r="1951">
      <c r="A1951" t="s">
        <v>1963</v>
      </c>
      <c r="B1951" t="n">
        <v>0.323610639491061</v>
      </c>
      <c r="C1951" t="n">
        <v>0.813215311279233</v>
      </c>
      <c r="D1951" t="n">
        <v>1</v>
      </c>
      <c r="E1951" t="n">
        <v>0.221481387656281</v>
      </c>
      <c r="F1951" t="n">
        <v>0.144361970293527</v>
      </c>
      <c r="G1951" t="n">
        <v>1</v>
      </c>
      <c r="H1951" t="n">
        <v>0.00000250915360626241</v>
      </c>
      <c r="I1951" t="n">
        <v>1</v>
      </c>
      <c r="J1951" t="n">
        <v>0.321495033933398</v>
      </c>
      <c r="K1951" t="n">
        <v>1</v>
      </c>
      <c r="L1951" t="n">
        <v>1</v>
      </c>
      <c r="M1951" t="n">
        <v>0.804227025136618</v>
      </c>
      <c r="N1951" t="n">
        <v>0.498406297684155</v>
      </c>
    </row>
    <row r="1952">
      <c r="A1952" t="s">
        <v>1964</v>
      </c>
      <c r="B1952" t="n">
        <v>0.483250101753272</v>
      </c>
      <c r="C1952" t="n">
        <v>0.352074290538282</v>
      </c>
      <c r="D1952" t="n">
        <v>1</v>
      </c>
      <c r="E1952" t="n">
        <v>1</v>
      </c>
      <c r="F1952" t="n">
        <v>0.863852397034774</v>
      </c>
      <c r="G1952" t="n">
        <v>0.504590517578586</v>
      </c>
      <c r="H1952" t="n">
        <v>0.0068519505866436</v>
      </c>
      <c r="I1952" t="n">
        <v>0.721581235104138</v>
      </c>
      <c r="J1952" t="n">
        <v>0.646706909796143</v>
      </c>
      <c r="K1952" t="n">
        <v>0.00000000334016745983937</v>
      </c>
      <c r="L1952" t="n">
        <v>0.000598892859418437</v>
      </c>
      <c r="M1952" t="n">
        <v>0.843537347874414</v>
      </c>
      <c r="N1952" t="n">
        <v>1</v>
      </c>
    </row>
    <row r="1953">
      <c r="A1953" t="s">
        <v>1965</v>
      </c>
      <c r="B1953" t="n">
        <v>0.486734102449861</v>
      </c>
      <c r="C1953" t="n">
        <v>0.487100228459296</v>
      </c>
      <c r="D1953" t="n">
        <v>0.741070609485321</v>
      </c>
      <c r="E1953" t="n">
        <v>0.725585513474651</v>
      </c>
      <c r="F1953" t="n">
        <v>0.193863473824473</v>
      </c>
      <c r="G1953" t="n">
        <v>0.947121213435542</v>
      </c>
      <c r="H1953" t="n">
        <v>0.0447168080810358</v>
      </c>
      <c r="I1953" t="n">
        <v>0.347936030164903</v>
      </c>
      <c r="J1953" t="n">
        <v>0.839216885863908</v>
      </c>
      <c r="K1953" t="n">
        <v>0.00983739126718049</v>
      </c>
      <c r="L1953" t="n">
        <v>0.00000328758873628334</v>
      </c>
      <c r="M1953" t="n">
        <v>0.716770984744098</v>
      </c>
      <c r="N1953" t="n">
        <v>0.584875121840284</v>
      </c>
    </row>
    <row r="1954">
      <c r="A1954" t="s">
        <v>1966</v>
      </c>
      <c r="B1954" t="n">
        <v>0.219910661371672</v>
      </c>
      <c r="C1954" t="n">
        <v>0.645357440745599</v>
      </c>
      <c r="D1954" t="n">
        <v>1</v>
      </c>
      <c r="E1954" t="n">
        <v>0.00779766278717117</v>
      </c>
      <c r="F1954" t="n">
        <v>0.248782302161221</v>
      </c>
      <c r="G1954" t="n">
        <v>0.446114646532669</v>
      </c>
      <c r="H1954" t="n">
        <v>0.0000000828853915420052</v>
      </c>
      <c r="I1954" t="n">
        <v>0.319459349418327</v>
      </c>
      <c r="J1954" t="n">
        <v>0.217108423868568</v>
      </c>
      <c r="K1954" t="n">
        <v>0.00101695889990927</v>
      </c>
      <c r="L1954" t="n">
        <v>0.306906340505035</v>
      </c>
      <c r="M1954" t="n">
        <v>0.756018298663129</v>
      </c>
      <c r="N1954" t="n">
        <v>0.218798769431302</v>
      </c>
    </row>
    <row r="1955">
      <c r="A1955" t="s">
        <v>1967</v>
      </c>
      <c r="B1955" t="n">
        <v>0.331781595459128</v>
      </c>
      <c r="C1955" t="n">
        <v>0.942222983584313</v>
      </c>
      <c r="D1955" t="n">
        <v>1</v>
      </c>
      <c r="E1955" t="n">
        <v>0.246287438634664</v>
      </c>
      <c r="F1955" t="n">
        <v>0.446707643447972</v>
      </c>
      <c r="G1955" t="n">
        <v>1</v>
      </c>
      <c r="H1955" t="n">
        <v>0.282449534329335</v>
      </c>
      <c r="I1955" t="n">
        <v>0.213289491192307</v>
      </c>
      <c r="J1955" t="n">
        <v>0.154713425318079</v>
      </c>
      <c r="K1955" t="n">
        <v>0.00000108764971142919</v>
      </c>
      <c r="L1955" t="n">
        <v>0.0540580776869742</v>
      </c>
      <c r="M1955" t="n">
        <v>0.25241503151689</v>
      </c>
      <c r="N1955" t="n">
        <v>0.925137377955905</v>
      </c>
    </row>
    <row r="1956">
      <c r="A1956" t="s">
        <v>1968</v>
      </c>
      <c r="B1956" t="n">
        <v>0.478002705674108</v>
      </c>
      <c r="C1956" t="n">
        <v>0.272930695916944</v>
      </c>
      <c r="D1956" t="n">
        <v>0.0000305345207954331</v>
      </c>
      <c r="E1956" t="n">
        <v>0.134103382379181</v>
      </c>
      <c r="F1956" t="n">
        <v>0.107226755129981</v>
      </c>
      <c r="G1956" t="n">
        <v>0.172232282420561</v>
      </c>
      <c r="H1956" t="n">
        <v>0.0000342036585127927</v>
      </c>
      <c r="I1956" t="n">
        <v>0.495065034502618</v>
      </c>
      <c r="J1956" t="n">
        <v>0.00109256314782619</v>
      </c>
      <c r="K1956" t="n">
        <v>0.00000000475692980629636</v>
      </c>
      <c r="L1956" t="n">
        <v>0.00489930533653745</v>
      </c>
      <c r="M1956" t="n">
        <v>0.362837270794616</v>
      </c>
      <c r="N1956" t="n">
        <v>0.598303836643704</v>
      </c>
    </row>
    <row r="1957">
      <c r="A1957" t="s">
        <v>1969</v>
      </c>
      <c r="B1957" t="n">
        <v>0.275343867254801</v>
      </c>
      <c r="C1957" t="n">
        <v>0.938688016092311</v>
      </c>
      <c r="D1957" t="n">
        <v>1</v>
      </c>
      <c r="E1957" t="n">
        <v>1</v>
      </c>
      <c r="F1957" t="n">
        <v>0.0928664722192292</v>
      </c>
      <c r="G1957" t="n">
        <v>1</v>
      </c>
      <c r="H1957" t="n">
        <v>0.00000388991738061712</v>
      </c>
      <c r="I1957" t="n">
        <v>1</v>
      </c>
      <c r="J1957" t="n">
        <v>0.018856549454793</v>
      </c>
      <c r="K1957" t="n">
        <v>0.00010113711618013</v>
      </c>
      <c r="L1957" t="n">
        <v>0.00000169433465439485</v>
      </c>
      <c r="M1957" t="n">
        <v>1</v>
      </c>
      <c r="N1957" t="n">
        <v>0.0287330705298931</v>
      </c>
    </row>
    <row r="1958">
      <c r="A1958" t="s">
        <v>1970</v>
      </c>
      <c r="B1958" t="n">
        <v>0.00213730234979089</v>
      </c>
      <c r="C1958" t="n">
        <v>0.211383398651657</v>
      </c>
      <c r="D1958" t="n">
        <v>0.600894842222168</v>
      </c>
      <c r="E1958" t="n">
        <v>0.729805791279407</v>
      </c>
      <c r="F1958" t="n">
        <v>0.356873078434834</v>
      </c>
      <c r="G1958" t="n">
        <v>1</v>
      </c>
      <c r="H1958" t="n">
        <v>0.00000000503333364838439</v>
      </c>
      <c r="I1958" t="n">
        <v>0.588180793027516</v>
      </c>
      <c r="J1958" t="n">
        <v>0.0627731341565855</v>
      </c>
      <c r="K1958" t="n">
        <v>1</v>
      </c>
      <c r="L1958" t="n">
        <v>1</v>
      </c>
      <c r="M1958" t="n">
        <v>0.544260925995137</v>
      </c>
      <c r="N1958" t="n">
        <v>0.0106288926079738</v>
      </c>
    </row>
    <row r="1959">
      <c r="A1959" t="s">
        <v>1971</v>
      </c>
      <c r="B1959" t="n">
        <v>0.206162192664187</v>
      </c>
      <c r="C1959" t="n">
        <v>0.878412140077146</v>
      </c>
      <c r="D1959" t="n">
        <v>0.0865377119756286</v>
      </c>
      <c r="E1959" t="n">
        <v>0.256921869419035</v>
      </c>
      <c r="F1959" t="n">
        <v>0.446592510163472</v>
      </c>
      <c r="G1959" t="n">
        <v>1</v>
      </c>
      <c r="H1959" t="n">
        <v>0.0000100181810667602</v>
      </c>
      <c r="I1959" t="n">
        <v>0.0881032282265904</v>
      </c>
      <c r="J1959" t="n">
        <v>0.211422764505667</v>
      </c>
      <c r="K1959" t="n">
        <v>0.00000783653254161813</v>
      </c>
      <c r="L1959" t="n">
        <v>0.0012338481744175</v>
      </c>
      <c r="M1959" t="n">
        <v>0.933584006968523</v>
      </c>
      <c r="N1959" t="n">
        <v>0.615682612284401</v>
      </c>
    </row>
    <row r="1960">
      <c r="A1960" t="s">
        <v>1972</v>
      </c>
      <c r="B1960" t="n">
        <v>0.00501131426256047</v>
      </c>
      <c r="C1960" t="n">
        <v>0.898814915785597</v>
      </c>
      <c r="D1960" t="n">
        <v>0.849717735118529</v>
      </c>
      <c r="E1960" t="n">
        <v>0.038636434692289</v>
      </c>
      <c r="F1960" t="n">
        <v>0.213062198426363</v>
      </c>
      <c r="G1960" t="n">
        <v>0.326850780756843</v>
      </c>
      <c r="H1960" t="n">
        <v>0.00000000139919046981249</v>
      </c>
      <c r="I1960" t="n">
        <v>0.397799360409803</v>
      </c>
      <c r="J1960" t="n">
        <v>0.0616062325353178</v>
      </c>
      <c r="K1960" t="n">
        <v>0.0600421703858147</v>
      </c>
      <c r="L1960" t="n">
        <v>0.341602016033571</v>
      </c>
      <c r="M1960" t="n">
        <v>0.794018879111535</v>
      </c>
      <c r="N1960" t="n">
        <v>0.408296263151947</v>
      </c>
    </row>
    <row r="1961">
      <c r="A1961" t="s">
        <v>1973</v>
      </c>
      <c r="B1961" t="n">
        <v>0.565003084132564</v>
      </c>
      <c r="C1961" t="n">
        <v>0.941835085274019</v>
      </c>
      <c r="D1961" t="n">
        <v>1</v>
      </c>
      <c r="E1961" t="n">
        <v>0.599116969116952</v>
      </c>
      <c r="F1961" t="n">
        <v>1</v>
      </c>
      <c r="G1961" t="n">
        <v>1</v>
      </c>
      <c r="H1961" t="n">
        <v>0.00000201903762910153</v>
      </c>
      <c r="I1961" t="n">
        <v>1</v>
      </c>
      <c r="J1961" t="n">
        <v>0.885758217390479</v>
      </c>
      <c r="K1961" t="n">
        <v>1</v>
      </c>
      <c r="L1961" t="n">
        <v>1</v>
      </c>
      <c r="M1961" t="n">
        <v>0.791588389285954</v>
      </c>
      <c r="N1961" t="n">
        <v>0.781089453424204</v>
      </c>
    </row>
    <row r="1962">
      <c r="A1962" t="s">
        <v>1974</v>
      </c>
      <c r="B1962" t="n">
        <v>0.286014310610676</v>
      </c>
      <c r="C1962" t="n">
        <v>0.526348648125653</v>
      </c>
      <c r="D1962" t="n">
        <v>1</v>
      </c>
      <c r="E1962" t="n">
        <v>0.375415776781596</v>
      </c>
      <c r="F1962" t="n">
        <v>0.449018200270718</v>
      </c>
      <c r="G1962" t="n">
        <v>1</v>
      </c>
      <c r="H1962" t="n">
        <v>0.000000103525804418782</v>
      </c>
      <c r="I1962" t="n">
        <v>1</v>
      </c>
      <c r="J1962" t="n">
        <v>0.479233428994395</v>
      </c>
      <c r="K1962" t="n">
        <v>1</v>
      </c>
      <c r="L1962" t="n">
        <v>1</v>
      </c>
      <c r="M1962" t="n">
        <v>0.873280638941366</v>
      </c>
      <c r="N1962" t="n">
        <v>1</v>
      </c>
    </row>
    <row r="1963">
      <c r="A1963" t="s">
        <v>1975</v>
      </c>
      <c r="B1963" t="n">
        <v>0.356680541115409</v>
      </c>
      <c r="C1963" t="n">
        <v>0.686205401392303</v>
      </c>
      <c r="D1963" t="n">
        <v>1</v>
      </c>
      <c r="E1963" t="n">
        <v>0.266174306182685</v>
      </c>
      <c r="F1963" t="n">
        <v>0.77352689545375</v>
      </c>
      <c r="G1963" t="n">
        <v>1</v>
      </c>
      <c r="H1963" t="n">
        <v>0.0425947395032302</v>
      </c>
      <c r="I1963" t="n">
        <v>0.827552847071496</v>
      </c>
      <c r="J1963" t="n">
        <v>0.21710461563964</v>
      </c>
      <c r="K1963" t="n">
        <v>0.00000274346240983191</v>
      </c>
      <c r="L1963" t="n">
        <v>0.00494255646393345</v>
      </c>
      <c r="M1963" t="n">
        <v>0.795367406630245</v>
      </c>
      <c r="N1963" t="n">
        <v>0.203962631298965</v>
      </c>
    </row>
    <row r="1964">
      <c r="A1964" t="s">
        <v>1976</v>
      </c>
      <c r="B1964" t="n">
        <v>0.0520327994115416</v>
      </c>
      <c r="C1964" t="n">
        <v>0.895621436905309</v>
      </c>
      <c r="D1964" t="n">
        <v>1</v>
      </c>
      <c r="E1964" t="n">
        <v>1</v>
      </c>
      <c r="F1964" t="n">
        <v>0.934921925726902</v>
      </c>
      <c r="G1964" t="n">
        <v>1</v>
      </c>
      <c r="H1964" t="n">
        <v>0.00000118656228092478</v>
      </c>
      <c r="I1964" t="n">
        <v>0.768003795469997</v>
      </c>
      <c r="J1964" t="n">
        <v>0.99205957492441</v>
      </c>
      <c r="K1964" t="n">
        <v>1</v>
      </c>
      <c r="L1964" t="n">
        <v>1</v>
      </c>
      <c r="M1964" t="n">
        <v>0.887218658073876</v>
      </c>
      <c r="N1964" t="n">
        <v>0.892552311802955</v>
      </c>
    </row>
    <row r="1965">
      <c r="A1965" t="s">
        <v>1977</v>
      </c>
      <c r="B1965" t="n">
        <v>0.0668315070790233</v>
      </c>
      <c r="C1965" t="n">
        <v>0.898990805842149</v>
      </c>
      <c r="D1965" t="n">
        <v>0.331359259512618</v>
      </c>
      <c r="E1965" t="n">
        <v>0.0115791944702022</v>
      </c>
      <c r="F1965" t="n">
        <v>0.339823707631362</v>
      </c>
      <c r="G1965" t="n">
        <v>0.605810831090783</v>
      </c>
      <c r="H1965" t="n">
        <v>0.000661901630188035</v>
      </c>
      <c r="I1965" t="n">
        <v>0.580509006239721</v>
      </c>
      <c r="J1965" t="n">
        <v>0.272465508642462</v>
      </c>
      <c r="K1965" t="n">
        <v>0.0000000555224732240576</v>
      </c>
      <c r="L1965" t="n">
        <v>0.206908713661004</v>
      </c>
      <c r="M1965" t="n">
        <v>0.792321026041841</v>
      </c>
      <c r="N1965" t="n">
        <v>0.0697464588701296</v>
      </c>
    </row>
    <row r="1966">
      <c r="A1966" t="s">
        <v>1978</v>
      </c>
      <c r="B1966" t="n">
        <v>0.0015334750248224</v>
      </c>
      <c r="C1966" t="n">
        <v>0.896855302915562</v>
      </c>
      <c r="D1966" t="n">
        <v>0.843756854533492</v>
      </c>
      <c r="E1966" t="n">
        <v>0.000239694783822163</v>
      </c>
      <c r="F1966" t="n">
        <v>0.50104531318823</v>
      </c>
      <c r="G1966" t="n">
        <v>1</v>
      </c>
      <c r="H1966" t="n">
        <v>0.000000000798388201283269</v>
      </c>
      <c r="I1966" t="n">
        <v>0.516588232753879</v>
      </c>
      <c r="J1966" t="n">
        <v>0.000248901140585336</v>
      </c>
      <c r="K1966" t="n">
        <v>0.000170286525391764</v>
      </c>
      <c r="L1966" t="n">
        <v>0.266350388550196</v>
      </c>
      <c r="M1966" t="n">
        <v>0.499611456363186</v>
      </c>
      <c r="N1966" t="n">
        <v>0.998364687541577</v>
      </c>
    </row>
    <row r="1967">
      <c r="A1967" t="s">
        <v>1979</v>
      </c>
      <c r="B1967" t="n">
        <v>0.154465209689386</v>
      </c>
      <c r="C1967" t="n">
        <v>0.436088472437443</v>
      </c>
      <c r="D1967" t="n">
        <v>0.173342514060037</v>
      </c>
      <c r="E1967" t="n">
        <v>0.0119047792883588</v>
      </c>
      <c r="F1967" t="n">
        <v>0.422052567798126</v>
      </c>
      <c r="G1967" t="n">
        <v>0.989031809968944</v>
      </c>
      <c r="H1967" t="n">
        <v>0.00000580796791937961</v>
      </c>
      <c r="I1967" t="n">
        <v>0.644968422085104</v>
      </c>
      <c r="J1967" t="n">
        <v>0.00319928660678577</v>
      </c>
      <c r="K1967" t="n">
        <v>1</v>
      </c>
      <c r="L1967" t="n">
        <v>1</v>
      </c>
      <c r="M1967" t="n">
        <v>0.38428198975963</v>
      </c>
      <c r="N1967" t="n">
        <v>0.883122433985059</v>
      </c>
    </row>
    <row r="1968">
      <c r="A1968" t="s">
        <v>1980</v>
      </c>
      <c r="B1968" t="n">
        <v>0.0471914692230606</v>
      </c>
      <c r="C1968" t="n">
        <v>0.582617417070605</v>
      </c>
      <c r="D1968" t="n">
        <v>0.957592291130621</v>
      </c>
      <c r="E1968" t="n">
        <v>0.047943676931017</v>
      </c>
      <c r="F1968" t="n">
        <v>0.889666348349118</v>
      </c>
      <c r="G1968" t="n">
        <v>1</v>
      </c>
      <c r="H1968" t="n">
        <v>0.43765036938536</v>
      </c>
      <c r="I1968" t="n">
        <v>0.451103982590421</v>
      </c>
      <c r="J1968" t="n">
        <v>0.251805936506065</v>
      </c>
      <c r="K1968" t="n">
        <v>0.0000000325817411855944</v>
      </c>
      <c r="L1968" t="n">
        <v>0.338010132112487</v>
      </c>
      <c r="M1968" t="n">
        <v>0.990486992677188</v>
      </c>
      <c r="N1968" t="n">
        <v>0.723966248179872</v>
      </c>
    </row>
    <row r="1969">
      <c r="A1969" t="s">
        <v>1981</v>
      </c>
      <c r="B1969" t="n">
        <v>0.0203560448928233</v>
      </c>
      <c r="C1969" t="n">
        <v>0.904871982740133</v>
      </c>
      <c r="D1969" t="n">
        <v>1</v>
      </c>
      <c r="E1969" t="n">
        <v>0.0850026155229173</v>
      </c>
      <c r="F1969" t="n">
        <v>0.213488170640075</v>
      </c>
      <c r="G1969" t="n">
        <v>1</v>
      </c>
      <c r="H1969" t="n">
        <v>0.00000195263069233715</v>
      </c>
      <c r="I1969" t="n">
        <v>0.358330663541435</v>
      </c>
      <c r="J1969" t="n">
        <v>0.205203165902737</v>
      </c>
      <c r="K1969" t="n">
        <v>0.0126662228932997</v>
      </c>
      <c r="L1969" t="n">
        <v>0.520969176883795</v>
      </c>
      <c r="M1969" t="n">
        <v>0.801266814693842</v>
      </c>
      <c r="N1969" t="n">
        <v>0.711344354333874</v>
      </c>
    </row>
    <row r="1970">
      <c r="A1970" t="s">
        <v>1982</v>
      </c>
      <c r="B1970" t="n">
        <v>0.177756970536712</v>
      </c>
      <c r="C1970" t="n">
        <v>0.808043697276188</v>
      </c>
      <c r="D1970" t="n">
        <v>0.199010211443875</v>
      </c>
      <c r="E1970" t="n">
        <v>0.0105586879142941</v>
      </c>
      <c r="F1970" t="n">
        <v>0.761011678004671</v>
      </c>
      <c r="G1970" t="n">
        <v>1</v>
      </c>
      <c r="H1970" t="n">
        <v>0.00000000108186110826117</v>
      </c>
      <c r="I1970" t="n">
        <v>0.474420615624942</v>
      </c>
      <c r="J1970" t="n">
        <v>0.190258850400582</v>
      </c>
      <c r="K1970" t="n">
        <v>0.00694263306466285</v>
      </c>
      <c r="L1970" t="n">
        <v>0.903928566716107</v>
      </c>
      <c r="M1970" t="n">
        <v>0.575663145757935</v>
      </c>
      <c r="N1970" t="n">
        <v>0.674873928799548</v>
      </c>
    </row>
    <row r="1971">
      <c r="A1971" t="s">
        <v>1983</v>
      </c>
      <c r="B1971" t="n">
        <v>0.195540591704681</v>
      </c>
      <c r="C1971" t="n">
        <v>0.244531641046278</v>
      </c>
      <c r="D1971" t="n">
        <v>1</v>
      </c>
      <c r="E1971" t="n">
        <v>0.13505673939058</v>
      </c>
      <c r="F1971" t="n">
        <v>0.712071276938487</v>
      </c>
      <c r="G1971" t="n">
        <v>1</v>
      </c>
      <c r="H1971" t="n">
        <v>0.000000126464038989118</v>
      </c>
      <c r="I1971" t="n">
        <v>0.567842771928263</v>
      </c>
      <c r="J1971" t="n">
        <v>0.18819352390855</v>
      </c>
      <c r="K1971" t="n">
        <v>1</v>
      </c>
      <c r="L1971" t="n">
        <v>1</v>
      </c>
      <c r="M1971" t="n">
        <v>0.627835394753518</v>
      </c>
      <c r="N1971" t="n">
        <v>0.0715688466508689</v>
      </c>
    </row>
    <row r="1972">
      <c r="A1972" t="s">
        <v>1984</v>
      </c>
      <c r="B1972" t="n">
        <v>0.102338657114584</v>
      </c>
      <c r="C1972" t="n">
        <v>0.548133522427153</v>
      </c>
      <c r="D1972" t="n">
        <v>1</v>
      </c>
      <c r="E1972" t="n">
        <v>0.443006183841321</v>
      </c>
      <c r="F1972" t="n">
        <v>0.928790262276728</v>
      </c>
      <c r="G1972" t="n">
        <v>1</v>
      </c>
      <c r="H1972" t="n">
        <v>0.998118703913732</v>
      </c>
      <c r="I1972" t="n">
        <v>0.401841291335897</v>
      </c>
      <c r="J1972" t="n">
        <v>0.299604569469075</v>
      </c>
      <c r="K1972" t="n">
        <v>0.000000150269429906026</v>
      </c>
      <c r="L1972" t="n">
        <v>0.149341561472271</v>
      </c>
      <c r="M1972" t="n">
        <v>0.59859824483647</v>
      </c>
      <c r="N1972" t="n">
        <v>0.941012972445109</v>
      </c>
    </row>
    <row r="1973">
      <c r="A1973" t="s">
        <v>1985</v>
      </c>
      <c r="B1973" t="n">
        <v>0.276655613508292</v>
      </c>
      <c r="C1973" t="n">
        <v>0.960160410081882</v>
      </c>
      <c r="D1973" t="n">
        <v>0.0397153885741931</v>
      </c>
      <c r="E1973" t="n">
        <v>0.177882242195046</v>
      </c>
      <c r="F1973" t="n">
        <v>0.367557180181302</v>
      </c>
      <c r="G1973" t="n">
        <v>1</v>
      </c>
      <c r="H1973" t="n">
        <v>0.467194961843054</v>
      </c>
      <c r="I1973" t="n">
        <v>1</v>
      </c>
      <c r="J1973" t="n">
        <v>0.0168333227627908</v>
      </c>
      <c r="K1973" t="n">
        <v>0.00000587781640483923</v>
      </c>
      <c r="L1973" t="n">
        <v>0.543309694294698</v>
      </c>
      <c r="M1973" t="n">
        <v>0.354144294943338</v>
      </c>
      <c r="N1973" t="n">
        <v>0.183851229088469</v>
      </c>
    </row>
    <row r="1974">
      <c r="A1974" t="s">
        <v>1986</v>
      </c>
      <c r="B1974" t="n">
        <v>0.729370332385732</v>
      </c>
      <c r="C1974" t="n">
        <v>0.690250916202685</v>
      </c>
      <c r="D1974" t="n">
        <v>1</v>
      </c>
      <c r="E1974" t="n">
        <v>1</v>
      </c>
      <c r="F1974" t="n">
        <v>0.927816763144736</v>
      </c>
      <c r="G1974" t="n">
        <v>1</v>
      </c>
      <c r="H1974" t="n">
        <v>0.685841061723063</v>
      </c>
      <c r="I1974" t="n">
        <v>0.402096173898348</v>
      </c>
      <c r="J1974" t="n">
        <v>0.336532724616917</v>
      </c>
      <c r="K1974" t="n">
        <v>0.00000026273861910122</v>
      </c>
      <c r="L1974" t="n">
        <v>0.702860260492486</v>
      </c>
      <c r="M1974" t="n">
        <v>1</v>
      </c>
      <c r="N1974" t="n">
        <v>0.322327373612922</v>
      </c>
    </row>
    <row r="1975">
      <c r="A1975" t="s">
        <v>1987</v>
      </c>
      <c r="B1975" t="n">
        <v>0.19212227937223</v>
      </c>
      <c r="C1975" t="n">
        <v>0.68851133789518</v>
      </c>
      <c r="D1975" t="n">
        <v>1</v>
      </c>
      <c r="E1975" t="n">
        <v>0.055075506205692</v>
      </c>
      <c r="F1975" t="n">
        <v>0.645587767515614</v>
      </c>
      <c r="G1975" t="n">
        <v>1</v>
      </c>
      <c r="H1975" t="n">
        <v>0.000228195672396811</v>
      </c>
      <c r="I1975" t="n">
        <v>0.723223242312165</v>
      </c>
      <c r="J1975" t="n">
        <v>0.74476516351579</v>
      </c>
      <c r="K1975" t="n">
        <v>0.00000416586709577469</v>
      </c>
      <c r="L1975" t="n">
        <v>0.000234553289631352</v>
      </c>
      <c r="M1975" t="n">
        <v>0.727805154716297</v>
      </c>
      <c r="N1975" t="n">
        <v>0.346953394348715</v>
      </c>
    </row>
    <row r="1976">
      <c r="A1976" t="s">
        <v>1988</v>
      </c>
      <c r="B1976" t="n">
        <v>0.484574155959614</v>
      </c>
      <c r="C1976" t="n">
        <v>0.612665133917039</v>
      </c>
      <c r="D1976" t="n">
        <v>0.669014886997965</v>
      </c>
      <c r="E1976" t="n">
        <v>0.255937021009215</v>
      </c>
      <c r="F1976" t="n">
        <v>0.644042902764064</v>
      </c>
      <c r="G1976" t="n">
        <v>0.0976377752446318</v>
      </c>
      <c r="H1976" t="n">
        <v>0.563763622764822</v>
      </c>
      <c r="I1976" t="n">
        <v>0.484725996985657</v>
      </c>
      <c r="J1976" t="n">
        <v>0.104269078377017</v>
      </c>
      <c r="K1976" t="n">
        <v>0.00000098699025795531</v>
      </c>
      <c r="L1976" t="n">
        <v>0.54180199633229</v>
      </c>
      <c r="M1976" t="n">
        <v>0.693471379595505</v>
      </c>
      <c r="N1976" t="n">
        <v>0.814445091569121</v>
      </c>
    </row>
    <row r="1977">
      <c r="A1977" t="s">
        <v>1989</v>
      </c>
      <c r="B1977" t="n">
        <v>0.0830159728866081</v>
      </c>
      <c r="C1977" t="n">
        <v>0.616785019594287</v>
      </c>
      <c r="D1977" t="n">
        <v>1</v>
      </c>
      <c r="E1977" t="n">
        <v>0.210880824692645</v>
      </c>
      <c r="F1977" t="n">
        <v>0.51279961943233</v>
      </c>
      <c r="G1977" t="n">
        <v>0.387988556634432</v>
      </c>
      <c r="H1977" t="n">
        <v>0.00373347628212406</v>
      </c>
      <c r="I1977" t="n">
        <v>0.971748061496947</v>
      </c>
      <c r="J1977" t="n">
        <v>0.0783551561152013</v>
      </c>
      <c r="K1977" t="n">
        <v>0.00000068253775741043</v>
      </c>
      <c r="L1977" t="n">
        <v>0.000216659697215884</v>
      </c>
      <c r="M1977" t="n">
        <v>0.705950751978811</v>
      </c>
      <c r="N1977" t="n">
        <v>0.826818055849442</v>
      </c>
    </row>
    <row r="1978">
      <c r="A1978" t="s">
        <v>1990</v>
      </c>
      <c r="B1978" t="n">
        <v>1</v>
      </c>
      <c r="C1978" t="n">
        <v>0.45208783848692</v>
      </c>
      <c r="D1978" t="n">
        <v>0.807508489962169</v>
      </c>
      <c r="E1978" t="n">
        <v>0.383489124498199</v>
      </c>
      <c r="F1978" t="n">
        <v>0.891449841938683</v>
      </c>
      <c r="G1978" t="n">
        <v>0.358487332740834</v>
      </c>
      <c r="H1978" t="n">
        <v>1</v>
      </c>
      <c r="I1978" t="n">
        <v>0.256833394036514</v>
      </c>
      <c r="J1978" t="n">
        <v>1</v>
      </c>
      <c r="K1978" t="n">
        <v>0.00000000110323582287376</v>
      </c>
      <c r="L1978" t="n">
        <v>0.134279123901849</v>
      </c>
      <c r="M1978" t="n">
        <v>0.502619171177216</v>
      </c>
      <c r="N1978" t="n">
        <v>0.520433659436194</v>
      </c>
    </row>
    <row r="1979">
      <c r="A1979" t="s">
        <v>1991</v>
      </c>
      <c r="B1979" t="n">
        <v>0.342468211642854</v>
      </c>
      <c r="C1979" t="n">
        <v>0.774783637360283</v>
      </c>
      <c r="D1979" t="n">
        <v>0.760200186394037</v>
      </c>
      <c r="E1979" t="n">
        <v>0.95771853163215</v>
      </c>
      <c r="F1979" t="n">
        <v>0.259640361154278</v>
      </c>
      <c r="G1979" t="n">
        <v>1</v>
      </c>
      <c r="H1979" t="n">
        <v>0.000313243175991848</v>
      </c>
      <c r="I1979" t="n">
        <v>0.695368853174454</v>
      </c>
      <c r="J1979" t="n">
        <v>0.0366050691605121</v>
      </c>
      <c r="K1979" t="n">
        <v>0.000000313917204737316</v>
      </c>
      <c r="L1979" t="n">
        <v>0.974620852689507</v>
      </c>
      <c r="M1979" t="n">
        <v>0.770807294856283</v>
      </c>
      <c r="N1979" t="n">
        <v>0.635868956747938</v>
      </c>
    </row>
    <row r="1980">
      <c r="A1980" t="s">
        <v>1992</v>
      </c>
      <c r="B1980" t="n">
        <v>0.135218339842693</v>
      </c>
      <c r="C1980" t="n">
        <v>0.620259544423563</v>
      </c>
      <c r="D1980" t="n">
        <v>0.74675541548897</v>
      </c>
      <c r="E1980" t="n">
        <v>0.177610884079019</v>
      </c>
      <c r="F1980" t="n">
        <v>0.187309281974322</v>
      </c>
      <c r="G1980" t="n">
        <v>0.0414574256818997</v>
      </c>
      <c r="H1980" t="n">
        <v>0.0444967263466116</v>
      </c>
      <c r="I1980" t="n">
        <v>0.615293400293062</v>
      </c>
      <c r="J1980" t="n">
        <v>0.00482473600861946</v>
      </c>
      <c r="K1980" t="n">
        <v>0.000000012435228721645</v>
      </c>
      <c r="L1980" t="n">
        <v>0.0000533075286539928</v>
      </c>
      <c r="M1980" t="n">
        <v>0.436122004964509</v>
      </c>
      <c r="N1980" t="n">
        <v>0.863145766683623</v>
      </c>
    </row>
    <row r="1981">
      <c r="A1981" t="s">
        <v>1993</v>
      </c>
      <c r="B1981" t="n">
        <v>0.365603177986971</v>
      </c>
      <c r="C1981" t="n">
        <v>0.0973334992855842</v>
      </c>
      <c r="D1981" t="n">
        <v>1</v>
      </c>
      <c r="E1981" t="n">
        <v>0.0183461629211776</v>
      </c>
      <c r="F1981" t="n">
        <v>0.152492288974335</v>
      </c>
      <c r="G1981" t="n">
        <v>0.400198442033328</v>
      </c>
      <c r="H1981" t="n">
        <v>0.00138677282675898</v>
      </c>
      <c r="I1981" t="n">
        <v>0.198117721961279</v>
      </c>
      <c r="J1981" t="n">
        <v>0.0725760119128973</v>
      </c>
      <c r="K1981" t="n">
        <v>1</v>
      </c>
      <c r="L1981" t="n">
        <v>1</v>
      </c>
      <c r="M1981" t="n">
        <v>0.237126241759121</v>
      </c>
      <c r="N1981" t="n">
        <v>0.0000000033284672991537</v>
      </c>
    </row>
    <row r="1982">
      <c r="A1982" t="s">
        <v>1994</v>
      </c>
      <c r="B1982" t="n">
        <v>0.707837734004582</v>
      </c>
      <c r="C1982" t="n">
        <v>0.844930165545446</v>
      </c>
      <c r="D1982" t="n">
        <v>0.0239779144245608</v>
      </c>
      <c r="E1982" t="n">
        <v>0.0599753473532861</v>
      </c>
      <c r="F1982" t="n">
        <v>0.305059892403282</v>
      </c>
      <c r="G1982" t="n">
        <v>0.272147624347454</v>
      </c>
      <c r="H1982" t="n">
        <v>0.0431623970718869</v>
      </c>
      <c r="I1982" t="n">
        <v>0.881349548140399</v>
      </c>
      <c r="J1982" t="n">
        <v>0.00862647140112179</v>
      </c>
      <c r="K1982" t="n">
        <v>0.00000102706803119368</v>
      </c>
      <c r="L1982" t="n">
        <v>0.000401069406599546</v>
      </c>
      <c r="M1982" t="n">
        <v>0.763863791446213</v>
      </c>
      <c r="N1982" t="n">
        <v>0.0762536765521362</v>
      </c>
    </row>
    <row r="1983">
      <c r="A1983" t="s">
        <v>1995</v>
      </c>
      <c r="B1983" t="n">
        <v>0.00639394130417376</v>
      </c>
      <c r="C1983" t="n">
        <v>0.803858748509764</v>
      </c>
      <c r="D1983" t="n">
        <v>0.0362149943209865</v>
      </c>
      <c r="E1983" t="n">
        <v>0.0320035712241752</v>
      </c>
      <c r="F1983" t="n">
        <v>0.0866657644871716</v>
      </c>
      <c r="G1983" t="n">
        <v>0.0472378491195453</v>
      </c>
      <c r="H1983" t="n">
        <v>0.0000000400909979940787</v>
      </c>
      <c r="I1983" t="n">
        <v>0.563763182565292</v>
      </c>
      <c r="J1983" t="n">
        <v>0.0899384774451669</v>
      </c>
      <c r="K1983" t="n">
        <v>0.586706458319762</v>
      </c>
      <c r="L1983" t="n">
        <v>0.888023034378714</v>
      </c>
      <c r="M1983" t="n">
        <v>0.745219326003177</v>
      </c>
      <c r="N1983" t="n">
        <v>0.61750060732098</v>
      </c>
    </row>
    <row r="1984">
      <c r="A1984" t="s">
        <v>1996</v>
      </c>
      <c r="B1984" t="n">
        <v>0.801038279537742</v>
      </c>
      <c r="C1984" t="n">
        <v>0.717985124568315</v>
      </c>
      <c r="D1984" t="n">
        <v>0.211182495775774</v>
      </c>
      <c r="E1984" t="n">
        <v>0.0497286104221063</v>
      </c>
      <c r="F1984" t="n">
        <v>0.0671478850262241</v>
      </c>
      <c r="G1984" t="n">
        <v>1</v>
      </c>
      <c r="H1984" t="n">
        <v>0.184144330548441</v>
      </c>
      <c r="I1984" t="n">
        <v>0.795069735913923</v>
      </c>
      <c r="J1984" t="n">
        <v>0.00306514484631346</v>
      </c>
      <c r="K1984" t="n">
        <v>0.00000969304185811193</v>
      </c>
      <c r="L1984" t="n">
        <v>0.270910138252962</v>
      </c>
      <c r="M1984" t="n">
        <v>0.993662238040072</v>
      </c>
      <c r="N1984" t="n">
        <v>0.955480040319658</v>
      </c>
    </row>
    <row r="1985">
      <c r="A1985" t="s">
        <v>1997</v>
      </c>
      <c r="B1985" t="n">
        <v>0.586171616205586</v>
      </c>
      <c r="C1985" t="n">
        <v>0.897331456908222</v>
      </c>
      <c r="D1985" t="n">
        <v>0.790396095324401</v>
      </c>
      <c r="E1985" t="n">
        <v>0.416236931633801</v>
      </c>
      <c r="F1985" t="n">
        <v>0.87255288103647</v>
      </c>
      <c r="G1985" t="n">
        <v>1</v>
      </c>
      <c r="H1985" t="n">
        <v>0.00473632603149476</v>
      </c>
      <c r="I1985" t="n">
        <v>1</v>
      </c>
      <c r="J1985" t="n">
        <v>0.74457058329035</v>
      </c>
      <c r="K1985" t="n">
        <v>0.00000000169958238247202</v>
      </c>
      <c r="L1985" t="n">
        <v>0.273403009199087</v>
      </c>
      <c r="M1985" t="n">
        <v>0.914046354710473</v>
      </c>
      <c r="N1985" t="n">
        <v>0.0495962595154246</v>
      </c>
    </row>
    <row r="1986">
      <c r="A1986" t="s">
        <v>1998</v>
      </c>
      <c r="B1986" t="n">
        <v>1</v>
      </c>
      <c r="C1986" t="n">
        <v>0.602259787054826</v>
      </c>
      <c r="D1986" t="n">
        <v>1</v>
      </c>
      <c r="E1986" t="n">
        <v>0.0904786387657801</v>
      </c>
      <c r="F1986" t="n">
        <v>0.82126812786767</v>
      </c>
      <c r="G1986" t="n">
        <v>0.148005131609952</v>
      </c>
      <c r="H1986" t="n">
        <v>1</v>
      </c>
      <c r="I1986" t="n">
        <v>0.85780277402705</v>
      </c>
      <c r="J1986" t="n">
        <v>1</v>
      </c>
      <c r="K1986" t="n">
        <v>0.00000000457356524655435</v>
      </c>
      <c r="L1986" t="n">
        <v>0.197107744738998</v>
      </c>
      <c r="M1986" t="n">
        <v>0.806074419079408</v>
      </c>
      <c r="N1986" t="n">
        <v>0.558022445124145</v>
      </c>
    </row>
    <row r="1987">
      <c r="A1987" t="s">
        <v>1999</v>
      </c>
      <c r="B1987" t="n">
        <v>0.0634460276493306</v>
      </c>
      <c r="C1987" t="n">
        <v>0.593985861988896</v>
      </c>
      <c r="D1987" t="n">
        <v>0.025702355647312</v>
      </c>
      <c r="E1987" t="n">
        <v>0.891688340025712</v>
      </c>
      <c r="F1987" t="n">
        <v>0.376562164218021</v>
      </c>
      <c r="G1987" t="n">
        <v>0.326460652133171</v>
      </c>
      <c r="H1987" t="n">
        <v>0.000000589095814961759</v>
      </c>
      <c r="I1987" t="n">
        <v>0.258005679792156</v>
      </c>
      <c r="J1987" t="n">
        <v>0.0038950194681226</v>
      </c>
      <c r="K1987" t="n">
        <v>0.0374991258693352</v>
      </c>
      <c r="L1987" t="n">
        <v>0.017076400452477</v>
      </c>
      <c r="M1987" t="n">
        <v>0.848310751773381</v>
      </c>
      <c r="N1987" t="n">
        <v>0.0543110471924964</v>
      </c>
    </row>
    <row r="1988">
      <c r="A1988" t="s">
        <v>2000</v>
      </c>
      <c r="B1988" t="n">
        <v>0.0976733161183768</v>
      </c>
      <c r="C1988" t="n">
        <v>0.775104606946991</v>
      </c>
      <c r="D1988" t="n">
        <v>0.313947022407621</v>
      </c>
      <c r="E1988" t="n">
        <v>0.603722600694856</v>
      </c>
      <c r="F1988" t="n">
        <v>0.196853973022156</v>
      </c>
      <c r="G1988" t="n">
        <v>1</v>
      </c>
      <c r="H1988" t="n">
        <v>0.061057989801756</v>
      </c>
      <c r="I1988" t="n">
        <v>0.481547578869813</v>
      </c>
      <c r="J1988" t="n">
        <v>0.161050167876166</v>
      </c>
      <c r="K1988" t="n">
        <v>0.0000000443714706413925</v>
      </c>
      <c r="L1988" t="n">
        <v>0.168903334101939</v>
      </c>
      <c r="M1988" t="n">
        <v>0.550005650658079</v>
      </c>
      <c r="N1988" t="n">
        <v>0.468141819446896</v>
      </c>
    </row>
    <row r="1989">
      <c r="A1989" t="s">
        <v>2001</v>
      </c>
      <c r="B1989" t="n">
        <v>0.0695068525851527</v>
      </c>
      <c r="C1989" t="n">
        <v>0.799625254169164</v>
      </c>
      <c r="D1989" t="n">
        <v>1</v>
      </c>
      <c r="E1989" t="n">
        <v>0.131714620475974</v>
      </c>
      <c r="F1989" t="n">
        <v>0.335727143175492</v>
      </c>
      <c r="G1989" t="n">
        <v>1</v>
      </c>
      <c r="H1989" t="n">
        <v>0.000000135111199704188</v>
      </c>
      <c r="I1989" t="n">
        <v>0.127246845288761</v>
      </c>
      <c r="J1989" t="n">
        <v>0.429163238360526</v>
      </c>
      <c r="K1989" t="n">
        <v>1</v>
      </c>
      <c r="L1989" t="n">
        <v>1</v>
      </c>
      <c r="M1989" t="n">
        <v>0.935470066359415</v>
      </c>
      <c r="N1989" t="n">
        <v>0.582801654957764</v>
      </c>
    </row>
    <row r="1990">
      <c r="A1990" t="s">
        <v>2002</v>
      </c>
      <c r="B1990" t="n">
        <v>0.305198360733714</v>
      </c>
      <c r="C1990" t="n">
        <v>0.906146408166299</v>
      </c>
      <c r="D1990" t="n">
        <v>1</v>
      </c>
      <c r="E1990" t="n">
        <v>1</v>
      </c>
      <c r="F1990" t="n">
        <v>0.803285047962537</v>
      </c>
      <c r="G1990" t="n">
        <v>1</v>
      </c>
      <c r="H1990" t="n">
        <v>0.000000325785891672225</v>
      </c>
      <c r="I1990" t="n">
        <v>0.721616526881247</v>
      </c>
      <c r="J1990" t="n">
        <v>0.22335532456387</v>
      </c>
      <c r="K1990" t="n">
        <v>0.00000000822760215880022</v>
      </c>
      <c r="L1990" t="n">
        <v>0.000010541160382026</v>
      </c>
      <c r="M1990" t="n">
        <v>1</v>
      </c>
      <c r="N1990" t="n">
        <v>0.903372460226311</v>
      </c>
    </row>
    <row r="1991">
      <c r="A1991" t="s">
        <v>2003</v>
      </c>
      <c r="B1991" t="n">
        <v>0.25855547478668</v>
      </c>
      <c r="C1991" t="n">
        <v>0.496036206802796</v>
      </c>
      <c r="D1991" t="n">
        <v>0.517649846484769</v>
      </c>
      <c r="E1991" t="n">
        <v>0.25909041203714</v>
      </c>
      <c r="F1991" t="n">
        <v>0.170884169934006</v>
      </c>
      <c r="G1991" t="n">
        <v>1</v>
      </c>
      <c r="H1991" t="n">
        <v>0.00000004793122557898</v>
      </c>
      <c r="I1991" t="n">
        <v>0.191408935986563</v>
      </c>
      <c r="J1991" t="n">
        <v>0.0053863152005627</v>
      </c>
      <c r="K1991" t="n">
        <v>0.0402540240869439</v>
      </c>
      <c r="L1991" t="n">
        <v>0.93494514907193</v>
      </c>
      <c r="M1991" t="n">
        <v>0.865175024206584</v>
      </c>
      <c r="N1991" t="n">
        <v>0.642240043355664</v>
      </c>
    </row>
    <row r="1992">
      <c r="A1992" t="s">
        <v>2004</v>
      </c>
      <c r="B1992" t="n">
        <v>0.175863906849139</v>
      </c>
      <c r="C1992" t="n">
        <v>0.976802644907273</v>
      </c>
      <c r="D1992" t="n">
        <v>1</v>
      </c>
      <c r="E1992" t="n">
        <v>0.0406812166474807</v>
      </c>
      <c r="F1992" t="n">
        <v>0.490132567491623</v>
      </c>
      <c r="G1992" t="n">
        <v>1</v>
      </c>
      <c r="H1992" t="n">
        <v>0.00000000138757989575321</v>
      </c>
      <c r="I1992" t="n">
        <v>0.617348848271701</v>
      </c>
      <c r="J1992" t="n">
        <v>0.0820044328109513</v>
      </c>
      <c r="K1992" t="n">
        <v>0.495958100282169</v>
      </c>
      <c r="L1992" t="n">
        <v>0.0199920492427864</v>
      </c>
      <c r="M1992" t="n">
        <v>0.498784779084907</v>
      </c>
      <c r="N1992" t="n">
        <v>0.291586482932784</v>
      </c>
    </row>
    <row r="1993">
      <c r="A1993" t="s">
        <v>2005</v>
      </c>
      <c r="B1993" t="n">
        <v>0.129962270786068</v>
      </c>
      <c r="C1993" t="n">
        <v>0.198340217788313</v>
      </c>
      <c r="D1993" t="n">
        <v>0.0458703283864424</v>
      </c>
      <c r="E1993" t="n">
        <v>0.313016453252957</v>
      </c>
      <c r="F1993" t="n">
        <v>0.223673902461311</v>
      </c>
      <c r="G1993" t="n">
        <v>1</v>
      </c>
      <c r="H1993" t="n">
        <v>0.0225816220670853</v>
      </c>
      <c r="I1993" t="n">
        <v>0.750199218682518</v>
      </c>
      <c r="J1993" t="n">
        <v>0.0190479245072328</v>
      </c>
      <c r="K1993" t="n">
        <v>0.000258657621100879</v>
      </c>
      <c r="L1993" t="n">
        <v>0.0000011956424309513</v>
      </c>
      <c r="M1993" t="n">
        <v>0.79801310568169</v>
      </c>
      <c r="N1993" t="n">
        <v>0.607392137034395</v>
      </c>
    </row>
    <row r="1994">
      <c r="A1994" t="s">
        <v>2006</v>
      </c>
      <c r="B1994" t="n">
        <v>0.1453040985361</v>
      </c>
      <c r="C1994" t="n">
        <v>0.985125521747296</v>
      </c>
      <c r="D1994" t="n">
        <v>1</v>
      </c>
      <c r="E1994" t="n">
        <v>0.218240261579047</v>
      </c>
      <c r="F1994" t="n">
        <v>0.944494522078415</v>
      </c>
      <c r="G1994" t="n">
        <v>1</v>
      </c>
      <c r="H1994" t="n">
        <v>0.954467265593834</v>
      </c>
      <c r="I1994" t="n">
        <v>0.18370676637969</v>
      </c>
      <c r="J1994" t="n">
        <v>0.30374292079981</v>
      </c>
      <c r="K1994" t="n">
        <v>0.00000000403921931538239</v>
      </c>
      <c r="L1994" t="n">
        <v>0.924181354305766</v>
      </c>
      <c r="M1994" t="n">
        <v>0.372180129479461</v>
      </c>
      <c r="N1994" t="n">
        <v>0.895052776000546</v>
      </c>
    </row>
    <row r="1995">
      <c r="A1995" t="s">
        <v>2007</v>
      </c>
      <c r="B1995" t="n">
        <v>0.863189541300832</v>
      </c>
      <c r="C1995" t="n">
        <v>0.780878785405471</v>
      </c>
      <c r="D1995" t="n">
        <v>0.156930198556644</v>
      </c>
      <c r="E1995" t="n">
        <v>0.00641415232129824</v>
      </c>
      <c r="F1995" t="n">
        <v>0.766335043417761</v>
      </c>
      <c r="G1995" t="n">
        <v>1</v>
      </c>
      <c r="H1995" t="n">
        <v>0.874847400349655</v>
      </c>
      <c r="I1995" t="n">
        <v>0.697269929110447</v>
      </c>
      <c r="J1995" t="n">
        <v>0.262447250806209</v>
      </c>
      <c r="K1995" t="n">
        <v>0.00000000638057617247352</v>
      </c>
      <c r="L1995" t="n">
        <v>0.00301675512618162</v>
      </c>
      <c r="M1995" t="n">
        <v>0.779889421666889</v>
      </c>
      <c r="N1995" t="n">
        <v>0.0668064966105378</v>
      </c>
    </row>
    <row r="1996">
      <c r="A1996" t="s">
        <v>2008</v>
      </c>
      <c r="B1996" t="n">
        <v>0.472656487617683</v>
      </c>
      <c r="C1996" t="n">
        <v>0.630296885956036</v>
      </c>
      <c r="D1996" t="n">
        <v>1</v>
      </c>
      <c r="E1996" t="n">
        <v>1</v>
      </c>
      <c r="F1996" t="n">
        <v>0.620601096162767</v>
      </c>
      <c r="G1996" t="n">
        <v>1</v>
      </c>
      <c r="H1996" t="n">
        <v>0.78155271662202</v>
      </c>
      <c r="I1996" t="n">
        <v>0.403162558813516</v>
      </c>
      <c r="J1996" t="n">
        <v>0.292379200697608</v>
      </c>
      <c r="K1996" t="n">
        <v>0.00000822302324228169</v>
      </c>
      <c r="L1996" t="n">
        <v>0.364356753345104</v>
      </c>
      <c r="M1996" t="n">
        <v>0.736485618124358</v>
      </c>
      <c r="N1996" t="n">
        <v>1</v>
      </c>
    </row>
    <row r="1997">
      <c r="A1997" t="s">
        <v>2009</v>
      </c>
      <c r="B1997" t="n">
        <v>0.00000404035044938137</v>
      </c>
      <c r="C1997" t="n">
        <v>0.328372778848702</v>
      </c>
      <c r="D1997" t="n">
        <v>1</v>
      </c>
      <c r="E1997" t="n">
        <v>1</v>
      </c>
      <c r="F1997" t="n">
        <v>0.315242389161605</v>
      </c>
      <c r="G1997" t="n">
        <v>1</v>
      </c>
      <c r="H1997" t="n">
        <v>0.0000000559812463911807</v>
      </c>
      <c r="I1997" t="n">
        <v>0.48424735178421</v>
      </c>
      <c r="J1997" t="n">
        <v>0.00356391108323739</v>
      </c>
      <c r="K1997" t="n">
        <v>0.000000000845991048396239</v>
      </c>
      <c r="L1997" t="n">
        <v>0.0000000113628637685953</v>
      </c>
      <c r="M1997" t="n">
        <v>0.575520491794477</v>
      </c>
      <c r="N1997" t="n">
        <v>0.895581521474861</v>
      </c>
    </row>
    <row r="1998">
      <c r="A1998" t="s">
        <v>2010</v>
      </c>
      <c r="B1998" t="n">
        <v>0.232964601550972</v>
      </c>
      <c r="C1998" t="n">
        <v>0.298147629775249</v>
      </c>
      <c r="D1998" t="n">
        <v>1</v>
      </c>
      <c r="E1998" t="n">
        <v>0.275450679537033</v>
      </c>
      <c r="F1998" t="n">
        <v>0.396414498840035</v>
      </c>
      <c r="G1998" t="n">
        <v>1</v>
      </c>
      <c r="H1998" t="n">
        <v>0.0000068150916696225</v>
      </c>
      <c r="I1998" t="n">
        <v>0.162426338646153</v>
      </c>
      <c r="J1998" t="n">
        <v>0.0247441028023826</v>
      </c>
      <c r="K1998" t="n">
        <v>0.0000000317741764830665</v>
      </c>
      <c r="L1998" t="n">
        <v>0.00512411277561486</v>
      </c>
      <c r="M1998" t="n">
        <v>0.0362885667834768</v>
      </c>
      <c r="N1998" t="n">
        <v>0.977842057834912</v>
      </c>
    </row>
    <row r="1999">
      <c r="A1999" t="s">
        <v>2011</v>
      </c>
      <c r="B1999" t="n">
        <v>0.00452434762512636</v>
      </c>
      <c r="C1999" t="n">
        <v>0.780351912690156</v>
      </c>
      <c r="D1999" t="n">
        <v>1</v>
      </c>
      <c r="E1999" t="n">
        <v>0.765779024591191</v>
      </c>
      <c r="F1999" t="n">
        <v>0.127799651015206</v>
      </c>
      <c r="G1999" t="n">
        <v>1</v>
      </c>
      <c r="H1999" t="n">
        <v>0.000000000137914470288429</v>
      </c>
      <c r="I1999" t="n">
        <v>1</v>
      </c>
      <c r="J1999" t="n">
        <v>0.00299195844325015</v>
      </c>
      <c r="K1999" t="n">
        <v>0.000000295730217153357</v>
      </c>
      <c r="L1999" t="n">
        <v>0.0000184892133110771</v>
      </c>
      <c r="M1999" t="n">
        <v>0.877928580406856</v>
      </c>
      <c r="N1999" t="n">
        <v>0.502770380517101</v>
      </c>
    </row>
    <row r="2000">
      <c r="A2000" t="s">
        <v>2012</v>
      </c>
      <c r="B2000" t="n">
        <v>0.230577354638932</v>
      </c>
      <c r="C2000" t="n">
        <v>0.965683451366901</v>
      </c>
      <c r="D2000" t="n">
        <v>1</v>
      </c>
      <c r="E2000" t="n">
        <v>0.0292169634251073</v>
      </c>
      <c r="F2000" t="n">
        <v>0.118081939573226</v>
      </c>
      <c r="G2000" t="n">
        <v>0.0157302638604065</v>
      </c>
      <c r="H2000" t="n">
        <v>0.00419172861812762</v>
      </c>
      <c r="I2000" t="n">
        <v>1</v>
      </c>
      <c r="J2000" t="n">
        <v>0.480513001796361</v>
      </c>
      <c r="K2000" t="n">
        <v>0.0000000526507257200612</v>
      </c>
      <c r="L2000" t="n">
        <v>0.429608093771663</v>
      </c>
      <c r="M2000" t="n">
        <v>0.487597920290206</v>
      </c>
      <c r="N2000" t="n">
        <v>0.004751927429022</v>
      </c>
    </row>
    <row r="2001">
      <c r="A2001" t="s">
        <v>2013</v>
      </c>
      <c r="B2001" t="n">
        <v>0.21500562872545</v>
      </c>
      <c r="C2001" t="n">
        <v>0.729038838275322</v>
      </c>
      <c r="D2001" t="n">
        <v>0.00285998392536939</v>
      </c>
      <c r="E2001" t="n">
        <v>0.0579108600751388</v>
      </c>
      <c r="F2001" t="n">
        <v>0.105606156391576</v>
      </c>
      <c r="G2001" t="n">
        <v>1</v>
      </c>
      <c r="H2001" t="n">
        <v>0.870017738917765</v>
      </c>
      <c r="I2001" t="n">
        <v>0.710951101756305</v>
      </c>
      <c r="J2001" t="n">
        <v>0.00202362439837723</v>
      </c>
      <c r="K2001" t="n">
        <v>0.00000197917943094178</v>
      </c>
      <c r="L2001" t="n">
        <v>0.559464160606528</v>
      </c>
      <c r="M2001" t="n">
        <v>0.421331081503508</v>
      </c>
      <c r="N2001" t="n">
        <v>0.0842091722873339</v>
      </c>
    </row>
    <row r="2002">
      <c r="A2002" t="s">
        <v>2014</v>
      </c>
      <c r="B2002" t="n">
        <v>0.507059867621006</v>
      </c>
      <c r="C2002" t="n">
        <v>0.819236366144127</v>
      </c>
      <c r="D2002" t="n">
        <v>1</v>
      </c>
      <c r="E2002" t="n">
        <v>0.295780389025526</v>
      </c>
      <c r="F2002" t="n">
        <v>0.375112727254866</v>
      </c>
      <c r="G2002" t="n">
        <v>1</v>
      </c>
      <c r="H2002" t="n">
        <v>0.00153943258652818</v>
      </c>
      <c r="I2002" t="n">
        <v>0.0559795709936663</v>
      </c>
      <c r="J2002" t="n">
        <v>0.0242566542198829</v>
      </c>
      <c r="K2002" t="n">
        <v>0.00000991535865451375</v>
      </c>
      <c r="L2002" t="n">
        <v>0.306907337097137</v>
      </c>
      <c r="M2002" t="n">
        <v>0.883264711525197</v>
      </c>
      <c r="N2002" t="n">
        <v>0.910832312399946</v>
      </c>
    </row>
    <row r="2003">
      <c r="A2003" t="s">
        <v>2015</v>
      </c>
      <c r="B2003" t="n">
        <v>0.0258503480264773</v>
      </c>
      <c r="C2003" t="n">
        <v>0.132456152821898</v>
      </c>
      <c r="D2003" t="n">
        <v>0.92927519297514</v>
      </c>
      <c r="E2003" t="n">
        <v>0.74806762645342</v>
      </c>
      <c r="F2003" t="n">
        <v>0.252189919315887</v>
      </c>
      <c r="G2003" t="n">
        <v>1</v>
      </c>
      <c r="H2003" t="n">
        <v>0.00000000673154801332237</v>
      </c>
      <c r="I2003" t="n">
        <v>1</v>
      </c>
      <c r="J2003" t="n">
        <v>0.0755666128743696</v>
      </c>
      <c r="K2003" t="n">
        <v>0.0000786714388453229</v>
      </c>
      <c r="L2003" t="n">
        <v>0.00472006071086004</v>
      </c>
      <c r="M2003" t="n">
        <v>0.947414367726306</v>
      </c>
      <c r="N2003" t="n">
        <v>0.0250843479053733</v>
      </c>
    </row>
    <row r="2004">
      <c r="A2004" t="s">
        <v>2016</v>
      </c>
      <c r="B2004" t="n">
        <v>1</v>
      </c>
      <c r="C2004" t="n">
        <v>0.216846651795682</v>
      </c>
      <c r="D2004" t="n">
        <v>0.376262796575331</v>
      </c>
      <c r="E2004" t="n">
        <v>0.00134218069247914</v>
      </c>
      <c r="F2004" t="n">
        <v>1</v>
      </c>
      <c r="G2004" t="n">
        <v>1</v>
      </c>
      <c r="H2004" t="n">
        <v>1</v>
      </c>
      <c r="I2004" t="n">
        <v>1</v>
      </c>
      <c r="J2004" t="n">
        <v>1</v>
      </c>
      <c r="K2004" t="n">
        <v>0.0000000000613598674981551</v>
      </c>
      <c r="L2004" t="n">
        <v>0.607370052285699</v>
      </c>
      <c r="M2004" t="n">
        <v>0.8882327685276</v>
      </c>
      <c r="N2004" t="n">
        <v>0.0196628822917369</v>
      </c>
    </row>
    <row r="2005">
      <c r="A2005" t="s">
        <v>2017</v>
      </c>
      <c r="B2005" t="n">
        <v>0.0906288460096643</v>
      </c>
      <c r="C2005" t="n">
        <v>0.884968729265202</v>
      </c>
      <c r="D2005" t="n">
        <v>0.585081865206416</v>
      </c>
      <c r="E2005" t="n">
        <v>0.0272313129981243</v>
      </c>
      <c r="F2005" t="n">
        <v>0.549077188750449</v>
      </c>
      <c r="G2005" t="n">
        <v>0.0465122258074011</v>
      </c>
      <c r="H2005" t="n">
        <v>0.000002432375752672</v>
      </c>
      <c r="I2005" t="n">
        <v>1</v>
      </c>
      <c r="J2005" t="n">
        <v>0.255309207761216</v>
      </c>
      <c r="K2005" t="n">
        <v>0.000000222061294170824</v>
      </c>
      <c r="L2005" t="n">
        <v>0.0150310481052664</v>
      </c>
      <c r="M2005" t="n">
        <v>0.846709047572259</v>
      </c>
      <c r="N2005" t="n">
        <v>0.000131988572691708</v>
      </c>
    </row>
    <row r="2006">
      <c r="A2006" t="s">
        <v>2018</v>
      </c>
      <c r="B2006" t="n">
        <v>0.559639300080049</v>
      </c>
      <c r="C2006" t="n">
        <v>0.359651241322254</v>
      </c>
      <c r="D2006" t="n">
        <v>1</v>
      </c>
      <c r="E2006" t="n">
        <v>1</v>
      </c>
      <c r="F2006" t="n">
        <v>0.146363526547819</v>
      </c>
      <c r="G2006" t="n">
        <v>1</v>
      </c>
      <c r="H2006" t="n">
        <v>0.0000000975228508239567</v>
      </c>
      <c r="I2006" t="n">
        <v>0.665180303681495</v>
      </c>
      <c r="J2006" t="n">
        <v>0.202257888335769</v>
      </c>
      <c r="K2006" t="n">
        <v>1</v>
      </c>
      <c r="L2006" t="n">
        <v>1</v>
      </c>
      <c r="M2006" t="n">
        <v>1</v>
      </c>
      <c r="N2006" t="n">
        <v>0.947775190984244</v>
      </c>
    </row>
    <row r="2007">
      <c r="A2007" t="s">
        <v>2019</v>
      </c>
      <c r="B2007" t="n">
        <v>0.0512971233029942</v>
      </c>
      <c r="C2007" t="n">
        <v>0.853285615958915</v>
      </c>
      <c r="D2007" t="n">
        <v>0.830567538754589</v>
      </c>
      <c r="E2007" t="n">
        <v>0.199640407508332</v>
      </c>
      <c r="F2007" t="n">
        <v>0.176279478055305</v>
      </c>
      <c r="G2007" t="n">
        <v>1</v>
      </c>
      <c r="H2007" t="n">
        <v>0.000000488005536762208</v>
      </c>
      <c r="I2007" t="n">
        <v>1</v>
      </c>
      <c r="J2007" t="n">
        <v>0.00379040212630341</v>
      </c>
      <c r="K2007" t="n">
        <v>0.0000486099212195774</v>
      </c>
      <c r="L2007" t="n">
        <v>0.147852997832031</v>
      </c>
      <c r="M2007" t="n">
        <v>0.532677794649684</v>
      </c>
      <c r="N2007" t="n">
        <v>0.0999912186234516</v>
      </c>
    </row>
    <row r="2008">
      <c r="A2008" t="s">
        <v>2020</v>
      </c>
      <c r="B2008" t="n">
        <v>0.625823451262451</v>
      </c>
      <c r="C2008" t="n">
        <v>0.698251746549759</v>
      </c>
      <c r="D2008" t="n">
        <v>0.854422251041948</v>
      </c>
      <c r="E2008" t="n">
        <v>0.422052989567109</v>
      </c>
      <c r="F2008" t="n">
        <v>0.110358288087722</v>
      </c>
      <c r="G2008" t="n">
        <v>1</v>
      </c>
      <c r="H2008" t="n">
        <v>0.000000000418208966580367</v>
      </c>
      <c r="I2008" t="n">
        <v>1</v>
      </c>
      <c r="J2008" t="n">
        <v>0.0551039596471408</v>
      </c>
      <c r="K2008" t="n">
        <v>1</v>
      </c>
      <c r="L2008" t="n">
        <v>1</v>
      </c>
      <c r="M2008" t="n">
        <v>0.527453280891382</v>
      </c>
      <c r="N2008" t="n">
        <v>0.135045607419776</v>
      </c>
    </row>
    <row r="2009">
      <c r="A2009" t="s">
        <v>2021</v>
      </c>
      <c r="B2009" t="n">
        <v>1</v>
      </c>
      <c r="C2009" t="n">
        <v>0.583098914023582</v>
      </c>
      <c r="D2009" t="n">
        <v>1</v>
      </c>
      <c r="E2009" t="n">
        <v>0.587772518370896</v>
      </c>
      <c r="F2009" t="n">
        <v>0.295768774366544</v>
      </c>
      <c r="G2009" t="n">
        <v>1</v>
      </c>
      <c r="H2009" t="n">
        <v>1</v>
      </c>
      <c r="I2009" t="n">
        <v>1</v>
      </c>
      <c r="J2009" t="n">
        <v>1</v>
      </c>
      <c r="K2009" t="n">
        <v>0.000000217165159337906</v>
      </c>
      <c r="L2009" t="n">
        <v>0.218985003920195</v>
      </c>
      <c r="M2009" t="n">
        <v>0.862366748784804</v>
      </c>
      <c r="N2009" t="n">
        <v>0.349621293923849</v>
      </c>
    </row>
    <row r="2010">
      <c r="A2010" t="s">
        <v>2022</v>
      </c>
      <c r="B2010" t="n">
        <v>0.171531105923897</v>
      </c>
      <c r="C2010" t="n">
        <v>0.744794264412718</v>
      </c>
      <c r="D2010" t="n">
        <v>1</v>
      </c>
      <c r="E2010" t="n">
        <v>1</v>
      </c>
      <c r="F2010" t="n">
        <v>0.557270696536678</v>
      </c>
      <c r="G2010" t="n">
        <v>0.000205085867332928</v>
      </c>
      <c r="H2010" t="n">
        <v>0.000000325528946928533</v>
      </c>
      <c r="I2010" t="n">
        <v>0.561408709509407</v>
      </c>
      <c r="J2010" t="n">
        <v>0.0382456709949535</v>
      </c>
      <c r="K2010" t="n">
        <v>0.480133617642374</v>
      </c>
      <c r="L2010" t="n">
        <v>0.0495717052820749</v>
      </c>
      <c r="M2010" t="n">
        <v>1</v>
      </c>
      <c r="N2010" t="n">
        <v>0.3294832451726</v>
      </c>
    </row>
    <row r="2011">
      <c r="A2011" t="s">
        <v>2023</v>
      </c>
      <c r="B2011" t="n">
        <v>0.0313545427728192</v>
      </c>
      <c r="C2011" t="n">
        <v>0.61463902542709</v>
      </c>
      <c r="D2011" t="n">
        <v>1</v>
      </c>
      <c r="E2011" t="n">
        <v>1</v>
      </c>
      <c r="F2011" t="n">
        <v>0.232242921726829</v>
      </c>
      <c r="G2011" t="n">
        <v>0.917697846386538</v>
      </c>
      <c r="H2011" t="n">
        <v>0.00033827302927194</v>
      </c>
      <c r="I2011" t="n">
        <v>0.580807883980852</v>
      </c>
      <c r="J2011" t="n">
        <v>0.300197843595168</v>
      </c>
      <c r="K2011" t="n">
        <v>0.000000000984264106352889</v>
      </c>
      <c r="L2011" t="n">
        <v>0.00000637299661302402</v>
      </c>
      <c r="M2011" t="n">
        <v>1</v>
      </c>
      <c r="N2011" t="n">
        <v>0.674411163504407</v>
      </c>
    </row>
    <row r="2012">
      <c r="A2012" t="s">
        <v>2024</v>
      </c>
      <c r="B2012" t="n">
        <v>0.012203701472648</v>
      </c>
      <c r="C2012" t="n">
        <v>0.192334737612228</v>
      </c>
      <c r="D2012" t="n">
        <v>0.496167754089743</v>
      </c>
      <c r="E2012" t="n">
        <v>0.335894930954117</v>
      </c>
      <c r="F2012" t="n">
        <v>0.143051436994287</v>
      </c>
      <c r="G2012" t="n">
        <v>0.14302246174627</v>
      </c>
      <c r="H2012" t="n">
        <v>0.00000660427395847617</v>
      </c>
      <c r="I2012" t="n">
        <v>0.199833925560118</v>
      </c>
      <c r="J2012" t="n">
        <v>0.00201730591521373</v>
      </c>
      <c r="K2012" t="n">
        <v>0.000570704184961768</v>
      </c>
      <c r="L2012" t="n">
        <v>0.000000359261840337735</v>
      </c>
      <c r="M2012" t="n">
        <v>0.89891413347285</v>
      </c>
      <c r="N2012" t="n">
        <v>0.0000807646999995915</v>
      </c>
    </row>
    <row r="2013">
      <c r="A2013" t="s">
        <v>2025</v>
      </c>
      <c r="B2013" t="n">
        <v>0.437802827219023</v>
      </c>
      <c r="C2013" t="n">
        <v>0.487960850787577</v>
      </c>
      <c r="D2013" t="n">
        <v>0.213882832557794</v>
      </c>
      <c r="E2013" t="n">
        <v>0.388635376764052</v>
      </c>
      <c r="F2013" t="n">
        <v>0.541888107047511</v>
      </c>
      <c r="G2013" t="n">
        <v>1</v>
      </c>
      <c r="H2013" t="n">
        <v>0.399338330691374</v>
      </c>
      <c r="I2013" t="n">
        <v>0.710158536370387</v>
      </c>
      <c r="J2013" t="n">
        <v>0.0451472911596545</v>
      </c>
      <c r="K2013" t="n">
        <v>0.0000000553852385275211</v>
      </c>
      <c r="L2013" t="n">
        <v>0.453633732668182</v>
      </c>
      <c r="M2013" t="n">
        <v>0.899263781266528</v>
      </c>
      <c r="N2013" t="n">
        <v>0.804224292597629</v>
      </c>
    </row>
    <row r="2014">
      <c r="A2014" t="s">
        <v>2026</v>
      </c>
      <c r="B2014" t="n">
        <v>0.0852682939822165</v>
      </c>
      <c r="C2014" t="n">
        <v>0.190149016847104</v>
      </c>
      <c r="D2014" t="n">
        <v>0.419350082183867</v>
      </c>
      <c r="E2014" t="n">
        <v>0.484614255252751</v>
      </c>
      <c r="F2014" t="n">
        <v>0.0652292950740065</v>
      </c>
      <c r="G2014" t="n">
        <v>0.162279587417747</v>
      </c>
      <c r="H2014" t="n">
        <v>0.00000000000131431734842157</v>
      </c>
      <c r="I2014" t="n">
        <v>0.518023613044224</v>
      </c>
      <c r="J2014" t="n">
        <v>0.00158584701485471</v>
      </c>
      <c r="K2014" t="n">
        <v>0.000000291364318995002</v>
      </c>
      <c r="L2014" t="n">
        <v>0.226339833874028</v>
      </c>
      <c r="M2014" t="n">
        <v>0.588401133453834</v>
      </c>
      <c r="N2014" t="n">
        <v>0.469396561686636</v>
      </c>
    </row>
    <row r="2015">
      <c r="A2015" t="s">
        <v>2027</v>
      </c>
      <c r="B2015" t="n">
        <v>0.193838388196503</v>
      </c>
      <c r="C2015" t="n">
        <v>0.201608555439621</v>
      </c>
      <c r="D2015" t="n">
        <v>1</v>
      </c>
      <c r="E2015" t="n">
        <v>0.223820160371203</v>
      </c>
      <c r="F2015" t="n">
        <v>0.512563775274391</v>
      </c>
      <c r="G2015" t="n">
        <v>1</v>
      </c>
      <c r="H2015" t="n">
        <v>0.00596209152033966</v>
      </c>
      <c r="I2015" t="n">
        <v>1</v>
      </c>
      <c r="J2015" t="n">
        <v>0.533610891100032</v>
      </c>
      <c r="K2015" t="n">
        <v>0.000000000587262674858291</v>
      </c>
      <c r="L2015" t="n">
        <v>0.0000000000857436246141529</v>
      </c>
      <c r="M2015" t="n">
        <v>0.692274925483611</v>
      </c>
      <c r="N2015" t="n">
        <v>0.000684887735070814</v>
      </c>
    </row>
    <row r="2016">
      <c r="A2016" t="s">
        <v>2028</v>
      </c>
      <c r="B2016" t="n">
        <v>0.121707338518627</v>
      </c>
      <c r="C2016" t="n">
        <v>0.486707196009087</v>
      </c>
      <c r="D2016" t="n">
        <v>0.486149852980886</v>
      </c>
      <c r="E2016" t="n">
        <v>0.0942920027421268</v>
      </c>
      <c r="F2016" t="n">
        <v>0.172217009508913</v>
      </c>
      <c r="G2016" t="n">
        <v>0.694201456243167</v>
      </c>
      <c r="H2016" t="n">
        <v>0.00342219960469436</v>
      </c>
      <c r="I2016" t="n">
        <v>0.124104641073487</v>
      </c>
      <c r="J2016" t="n">
        <v>0.0918538409736019</v>
      </c>
      <c r="K2016" t="n">
        <v>0.00000143395319858024</v>
      </c>
      <c r="L2016" t="n">
        <v>0.277945115952319</v>
      </c>
      <c r="M2016" t="n">
        <v>0.674982599201404</v>
      </c>
      <c r="N2016" t="n">
        <v>0.718570342398038</v>
      </c>
    </row>
    <row r="2017">
      <c r="A2017" t="s">
        <v>2029</v>
      </c>
      <c r="B2017" t="n">
        <v>0.817803052816494</v>
      </c>
      <c r="C2017" t="n">
        <v>0.925448056727361</v>
      </c>
      <c r="D2017" t="n">
        <v>1</v>
      </c>
      <c r="E2017" t="n">
        <v>0.899536739962907</v>
      </c>
      <c r="F2017" t="n">
        <v>0.0232490259189876</v>
      </c>
      <c r="G2017" t="n">
        <v>0.0722855751623278</v>
      </c>
      <c r="H2017" t="n">
        <v>0.0254442460438775</v>
      </c>
      <c r="I2017" t="n">
        <v>0.624589753098631</v>
      </c>
      <c r="J2017" t="n">
        <v>0.614089451019106</v>
      </c>
      <c r="K2017" t="n">
        <v>0.00000487242348542565</v>
      </c>
      <c r="L2017" t="n">
        <v>0.043986097866733</v>
      </c>
      <c r="M2017" t="n">
        <v>0.797553356045113</v>
      </c>
      <c r="N2017" t="n">
        <v>0.158494753220803</v>
      </c>
    </row>
    <row r="2018">
      <c r="A2018" t="s">
        <v>2030</v>
      </c>
      <c r="B2018" t="n">
        <v>0.272609865285783</v>
      </c>
      <c r="C2018" t="n">
        <v>0.892644802392675</v>
      </c>
      <c r="D2018" t="n">
        <v>0.00125820286944909</v>
      </c>
      <c r="E2018" t="n">
        <v>0.638134574141942</v>
      </c>
      <c r="F2018" t="n">
        <v>0.134297043966249</v>
      </c>
      <c r="G2018" t="n">
        <v>1</v>
      </c>
      <c r="H2018" t="n">
        <v>0.00385428197006299</v>
      </c>
      <c r="I2018" t="n">
        <v>0.606886683199288</v>
      </c>
      <c r="J2018" t="n">
        <v>0.0133354730613247</v>
      </c>
      <c r="K2018" t="n">
        <v>0.00000570027251614004</v>
      </c>
      <c r="L2018" t="n">
        <v>0.00260849725174979</v>
      </c>
      <c r="M2018" t="n">
        <v>0.644575701761192</v>
      </c>
      <c r="N2018" t="n">
        <v>0.210450707197566</v>
      </c>
    </row>
    <row r="2019">
      <c r="A2019" t="s">
        <v>2031</v>
      </c>
      <c r="B2019" t="n">
        <v>0.1693228805919</v>
      </c>
      <c r="C2019" t="n">
        <v>0.816402302593032</v>
      </c>
      <c r="D2019" t="n">
        <v>0.203926269333278</v>
      </c>
      <c r="E2019" t="n">
        <v>0.201291951561147</v>
      </c>
      <c r="F2019" t="n">
        <v>0.266116904996633</v>
      </c>
      <c r="G2019" t="n">
        <v>0.0678520558798589</v>
      </c>
      <c r="H2019" t="n">
        <v>0.00040591540836452</v>
      </c>
      <c r="I2019" t="n">
        <v>0.749007154847622</v>
      </c>
      <c r="J2019" t="n">
        <v>0.20720111139309</v>
      </c>
      <c r="K2019" t="n">
        <v>0.0000105162260002046</v>
      </c>
      <c r="L2019" t="n">
        <v>0.394071489759228</v>
      </c>
      <c r="M2019" t="n">
        <v>0.917937518338431</v>
      </c>
      <c r="N2019" t="n">
        <v>0.220691432080562</v>
      </c>
    </row>
    <row r="2020">
      <c r="A2020" t="s">
        <v>2032</v>
      </c>
      <c r="B2020" t="n">
        <v>0.216242057739127</v>
      </c>
      <c r="C2020" t="n">
        <v>0.313011912850128</v>
      </c>
      <c r="D2020" t="n">
        <v>1</v>
      </c>
      <c r="E2020" t="n">
        <v>0.839841503745173</v>
      </c>
      <c r="F2020" t="n">
        <v>0.305965921564972</v>
      </c>
      <c r="G2020" t="n">
        <v>1</v>
      </c>
      <c r="H2020" t="n">
        <v>0.00611388104697065</v>
      </c>
      <c r="I2020" t="n">
        <v>0.912533490608612</v>
      </c>
      <c r="J2020" t="n">
        <v>0.317762034764035</v>
      </c>
      <c r="K2020" t="n">
        <v>0.00000017492828573327</v>
      </c>
      <c r="L2020" t="n">
        <v>0.000147709727948566</v>
      </c>
      <c r="M2020" t="n">
        <v>0.518957287676722</v>
      </c>
      <c r="N2020" t="n">
        <v>0.526855162245051</v>
      </c>
    </row>
    <row r="2021">
      <c r="A2021" t="s">
        <v>2033</v>
      </c>
      <c r="B2021" t="n">
        <v>0.739026024312432</v>
      </c>
      <c r="C2021" t="n">
        <v>0.379653780082702</v>
      </c>
      <c r="D2021" t="n">
        <v>1</v>
      </c>
      <c r="E2021" t="n">
        <v>0.0491152647789039</v>
      </c>
      <c r="F2021" t="n">
        <v>0.0872620459449185</v>
      </c>
      <c r="G2021" t="n">
        <v>1</v>
      </c>
      <c r="H2021" t="n">
        <v>0.000121821713632745</v>
      </c>
      <c r="I2021" t="n">
        <v>1</v>
      </c>
      <c r="J2021" t="n">
        <v>0.146965483002713</v>
      </c>
      <c r="K2021" t="n">
        <v>0.000000753338242357629</v>
      </c>
      <c r="L2021" t="n">
        <v>0.00517428369979331</v>
      </c>
      <c r="M2021" t="n">
        <v>0.506150973172435</v>
      </c>
      <c r="N2021" t="n">
        <v>0.5825991031836</v>
      </c>
    </row>
    <row r="2022">
      <c r="A2022" t="s">
        <v>2034</v>
      </c>
      <c r="B2022" t="n">
        <v>0.000337368894912283</v>
      </c>
      <c r="C2022" t="n">
        <v>0.541976614856362</v>
      </c>
      <c r="D2022" t="n">
        <v>0.608619238234139</v>
      </c>
      <c r="E2022" t="n">
        <v>0.449886308798601</v>
      </c>
      <c r="F2022" t="n">
        <v>0.224601991762099</v>
      </c>
      <c r="G2022" t="n">
        <v>1</v>
      </c>
      <c r="H2022" t="n">
        <v>0.000000000242396266867659</v>
      </c>
      <c r="I2022" t="n">
        <v>1</v>
      </c>
      <c r="J2022" t="n">
        <v>0.00653879132906302</v>
      </c>
      <c r="K2022" t="n">
        <v>0.156999874878568</v>
      </c>
      <c r="L2022" t="n">
        <v>0.00574456195814652</v>
      </c>
      <c r="M2022" t="n">
        <v>0.429741606838298</v>
      </c>
      <c r="N2022" t="n">
        <v>0.961942954914416</v>
      </c>
    </row>
    <row r="2023">
      <c r="A2023" t="s">
        <v>2035</v>
      </c>
      <c r="B2023" t="n">
        <v>0.119638942299326</v>
      </c>
      <c r="C2023" t="n">
        <v>0.563772711662362</v>
      </c>
      <c r="D2023" t="n">
        <v>0.646839458737127</v>
      </c>
      <c r="E2023" t="n">
        <v>0.0213185879692361</v>
      </c>
      <c r="F2023" t="n">
        <v>0.141082195069481</v>
      </c>
      <c r="G2023" t="n">
        <v>1</v>
      </c>
      <c r="H2023" t="n">
        <v>0.00437949853979523</v>
      </c>
      <c r="I2023" t="n">
        <v>0.0647943090272837</v>
      </c>
      <c r="J2023" t="n">
        <v>0.0815045319888153</v>
      </c>
      <c r="K2023" t="n">
        <v>0.000000286016261150944</v>
      </c>
      <c r="L2023" t="n">
        <v>0.00145141776214743</v>
      </c>
      <c r="M2023" t="n">
        <v>0.848982893326397</v>
      </c>
      <c r="N2023" t="n">
        <v>0.212626325686174</v>
      </c>
    </row>
    <row r="2024">
      <c r="A2024" t="s">
        <v>2036</v>
      </c>
      <c r="B2024" t="n">
        <v>1</v>
      </c>
      <c r="C2024" t="n">
        <v>0.908012271431886</v>
      </c>
      <c r="D2024" t="n">
        <v>1</v>
      </c>
      <c r="E2024" t="n">
        <v>1</v>
      </c>
      <c r="F2024" t="n">
        <v>1</v>
      </c>
      <c r="G2024" t="n">
        <v>1</v>
      </c>
      <c r="H2024" t="n">
        <v>1</v>
      </c>
      <c r="I2024" t="n">
        <v>0.0796561839104559</v>
      </c>
      <c r="J2024" t="n">
        <v>1</v>
      </c>
      <c r="K2024" t="n">
        <v>0.00000141093313093245</v>
      </c>
      <c r="L2024" t="n">
        <v>0.0000147982347227518</v>
      </c>
      <c r="M2024" t="n">
        <v>1</v>
      </c>
      <c r="N2024" t="n">
        <v>1</v>
      </c>
    </row>
    <row r="2025">
      <c r="A2025" t="s">
        <v>2037</v>
      </c>
      <c r="B2025" t="n">
        <v>0.559409730176187</v>
      </c>
      <c r="C2025" t="n">
        <v>0.596609319099887</v>
      </c>
      <c r="D2025" t="n">
        <v>1</v>
      </c>
      <c r="E2025" t="n">
        <v>0.568838307405243</v>
      </c>
      <c r="F2025" t="n">
        <v>0.392035357367796</v>
      </c>
      <c r="G2025" t="n">
        <v>1</v>
      </c>
      <c r="H2025" t="n">
        <v>0.000303944037789035</v>
      </c>
      <c r="I2025" t="n">
        <v>0.197494394127914</v>
      </c>
      <c r="J2025" t="n">
        <v>0.27101461820073</v>
      </c>
      <c r="K2025" t="n">
        <v>0.00000473655001587384</v>
      </c>
      <c r="L2025" t="n">
        <v>0.125809239558138</v>
      </c>
      <c r="M2025" t="n">
        <v>0.624184705882718</v>
      </c>
      <c r="N2025" t="n">
        <v>0.623626528199854</v>
      </c>
    </row>
    <row r="2026">
      <c r="A2026" t="s">
        <v>2038</v>
      </c>
      <c r="B2026" t="n">
        <v>0.620428621214216</v>
      </c>
      <c r="C2026" t="n">
        <v>0.683960182146576</v>
      </c>
      <c r="D2026" t="n">
        <v>1</v>
      </c>
      <c r="E2026" t="n">
        <v>0.2758412170279</v>
      </c>
      <c r="F2026" t="n">
        <v>0.381878210957779</v>
      </c>
      <c r="G2026" t="n">
        <v>1</v>
      </c>
      <c r="H2026" t="n">
        <v>0.00541486229251047</v>
      </c>
      <c r="I2026" t="n">
        <v>1</v>
      </c>
      <c r="J2026" t="n">
        <v>0.0320745494772325</v>
      </c>
      <c r="K2026" t="n">
        <v>0.0000000610685990503396</v>
      </c>
      <c r="L2026" t="n">
        <v>0.00180218176153799</v>
      </c>
      <c r="M2026" t="n">
        <v>0.182752920945823</v>
      </c>
      <c r="N2026" t="n">
        <v>0.46749185723751</v>
      </c>
    </row>
    <row r="2027">
      <c r="A2027" t="s">
        <v>2039</v>
      </c>
      <c r="B2027" t="n">
        <v>0.196521985798134</v>
      </c>
      <c r="C2027" t="n">
        <v>0.786247938345915</v>
      </c>
      <c r="D2027" t="n">
        <v>0.362997325842135</v>
      </c>
      <c r="E2027" t="n">
        <v>0.92478042655782</v>
      </c>
      <c r="F2027" t="n">
        <v>0.82364392399461</v>
      </c>
      <c r="G2027" t="n">
        <v>0.980609520258187</v>
      </c>
      <c r="H2027" t="n">
        <v>0.000000117400076310319</v>
      </c>
      <c r="I2027" t="n">
        <v>0.172465459460832</v>
      </c>
      <c r="J2027" t="n">
        <v>0.0220188976725778</v>
      </c>
      <c r="K2027" t="n">
        <v>0.0000000256422035053037</v>
      </c>
      <c r="L2027" t="n">
        <v>0.0000000000378329137891523</v>
      </c>
      <c r="M2027" t="n">
        <v>0.640726380281072</v>
      </c>
      <c r="N2027" t="n">
        <v>0.664611701083051</v>
      </c>
    </row>
    <row r="2028">
      <c r="A2028" t="s">
        <v>2040</v>
      </c>
      <c r="B2028" t="n">
        <v>0.00887620028416703</v>
      </c>
      <c r="C2028" t="n">
        <v>0.499189474157451</v>
      </c>
      <c r="D2028" t="n">
        <v>0.0380068185815247</v>
      </c>
      <c r="E2028" t="n">
        <v>0.146091392170768</v>
      </c>
      <c r="F2028" t="n">
        <v>0.202324201587716</v>
      </c>
      <c r="G2028" t="n">
        <v>1</v>
      </c>
      <c r="H2028" t="n">
        <v>0.00120739828725705</v>
      </c>
      <c r="I2028" t="n">
        <v>0.381490135008993</v>
      </c>
      <c r="J2028" t="n">
        <v>0.0653156044873279</v>
      </c>
      <c r="K2028" t="n">
        <v>0.00000141952462356396</v>
      </c>
      <c r="L2028" t="n">
        <v>0.0239963365094983</v>
      </c>
      <c r="M2028" t="n">
        <v>0.676378825267636</v>
      </c>
      <c r="N2028" t="n">
        <v>0.494969537039947</v>
      </c>
    </row>
    <row r="2029">
      <c r="A2029" t="s">
        <v>2041</v>
      </c>
      <c r="B2029" t="n">
        <v>0.365537946092361</v>
      </c>
      <c r="C2029" t="n">
        <v>0.128761749275052</v>
      </c>
      <c r="D2029" t="n">
        <v>1</v>
      </c>
      <c r="E2029" t="n">
        <v>0.180671320808899</v>
      </c>
      <c r="F2029" t="n">
        <v>0.185240855192837</v>
      </c>
      <c r="G2029" t="n">
        <v>1</v>
      </c>
      <c r="H2029" t="n">
        <v>0.00000231166369177636</v>
      </c>
      <c r="I2029" t="n">
        <v>1</v>
      </c>
      <c r="J2029" t="n">
        <v>0.0415015622678093</v>
      </c>
      <c r="K2029" t="n">
        <v>0.000412987196430831</v>
      </c>
      <c r="L2029" t="n">
        <v>0.0000000614890342627103</v>
      </c>
      <c r="M2029" t="n">
        <v>0.870249719094076</v>
      </c>
      <c r="N2029" t="n">
        <v>0.441607436114031</v>
      </c>
    </row>
    <row r="2030">
      <c r="A2030" t="s">
        <v>2042</v>
      </c>
      <c r="B2030" t="n">
        <v>0.140752375034744</v>
      </c>
      <c r="C2030" t="n">
        <v>0.110007384341285</v>
      </c>
      <c r="D2030" t="n">
        <v>0.169450709933181</v>
      </c>
      <c r="E2030" t="n">
        <v>0.0881797531689225</v>
      </c>
      <c r="F2030" t="n">
        <v>0.382841388284733</v>
      </c>
      <c r="G2030" t="n">
        <v>0.985717233035575</v>
      </c>
      <c r="H2030" t="n">
        <v>0.0134024631870279</v>
      </c>
      <c r="I2030" t="n">
        <v>0.913161512368544</v>
      </c>
      <c r="J2030" t="n">
        <v>0.140257946954573</v>
      </c>
      <c r="K2030" t="n">
        <v>0.00000151214773410774</v>
      </c>
      <c r="L2030" t="n">
        <v>0.00100872112723673</v>
      </c>
      <c r="M2030" t="n">
        <v>0.697844653226852</v>
      </c>
      <c r="N2030" t="n">
        <v>0.166518818836688</v>
      </c>
    </row>
    <row r="2031">
      <c r="A2031" t="s">
        <v>2043</v>
      </c>
      <c r="B2031" t="n">
        <v>0.271785071751176</v>
      </c>
      <c r="C2031" t="n">
        <v>0.394537836110751</v>
      </c>
      <c r="D2031" t="n">
        <v>0.155302712824253</v>
      </c>
      <c r="E2031" t="n">
        <v>0.564330286287202</v>
      </c>
      <c r="F2031" t="n">
        <v>0.284089393080637</v>
      </c>
      <c r="G2031" t="n">
        <v>1</v>
      </c>
      <c r="H2031" t="n">
        <v>0.00193715175757827</v>
      </c>
      <c r="I2031" t="n">
        <v>0.592619261296389</v>
      </c>
      <c r="J2031" t="n">
        <v>0.00228785734368975</v>
      </c>
      <c r="K2031" t="n">
        <v>0.000000000269227469483695</v>
      </c>
      <c r="L2031" t="n">
        <v>0.00201298850210005</v>
      </c>
      <c r="M2031" t="n">
        <v>0.933217857151316</v>
      </c>
      <c r="N2031" t="n">
        <v>0.421528010230948</v>
      </c>
    </row>
    <row r="2032">
      <c r="A2032" t="s">
        <v>2044</v>
      </c>
      <c r="B2032" t="n">
        <v>0.0701856889947537</v>
      </c>
      <c r="C2032" t="n">
        <v>0.828851653972936</v>
      </c>
      <c r="D2032" t="n">
        <v>0.48872606501328</v>
      </c>
      <c r="E2032" t="n">
        <v>0.206642581826155</v>
      </c>
      <c r="F2032" t="n">
        <v>0.601601440883574</v>
      </c>
      <c r="G2032" t="n">
        <v>0.665532813738865</v>
      </c>
      <c r="H2032" t="n">
        <v>0.00772385531557554</v>
      </c>
      <c r="I2032" t="n">
        <v>1</v>
      </c>
      <c r="J2032" t="n">
        <v>0.0992135393817215</v>
      </c>
      <c r="K2032" t="n">
        <v>0.00000248211757898178</v>
      </c>
      <c r="L2032" t="n">
        <v>0.0192426413664508</v>
      </c>
      <c r="M2032" t="n">
        <v>0.947611895422869</v>
      </c>
      <c r="N2032" t="n">
        <v>0.95083805331588</v>
      </c>
    </row>
    <row r="2033">
      <c r="A2033" t="s">
        <v>2045</v>
      </c>
      <c r="B2033" t="n">
        <v>1</v>
      </c>
      <c r="C2033" t="n">
        <v>0.913200622538963</v>
      </c>
      <c r="D2033" t="n">
        <v>1</v>
      </c>
      <c r="E2033" t="n">
        <v>1</v>
      </c>
      <c r="F2033" t="n">
        <v>0.656286809988323</v>
      </c>
      <c r="G2033" t="n">
        <v>0.352076596592176</v>
      </c>
      <c r="H2033" t="n">
        <v>1</v>
      </c>
      <c r="I2033" t="n">
        <v>1</v>
      </c>
      <c r="J2033" t="n">
        <v>1</v>
      </c>
      <c r="K2033" t="n">
        <v>0.00000458091867824553</v>
      </c>
      <c r="L2033" t="n">
        <v>0.000290995978741819</v>
      </c>
      <c r="M2033" t="n">
        <v>1</v>
      </c>
      <c r="N2033" t="n">
        <v>0.152638595286399</v>
      </c>
    </row>
    <row r="2034">
      <c r="A2034" t="s">
        <v>2046</v>
      </c>
      <c r="B2034" t="n">
        <v>0.0519555649350917</v>
      </c>
      <c r="C2034" t="n">
        <v>0.0553830820674956</v>
      </c>
      <c r="D2034" t="n">
        <v>0.00904742290721208</v>
      </c>
      <c r="E2034" t="n">
        <v>0.0501926612235316</v>
      </c>
      <c r="F2034" t="n">
        <v>0.778767435775506</v>
      </c>
      <c r="G2034" t="n">
        <v>1</v>
      </c>
      <c r="H2034" t="n">
        <v>0.000000809817091793413</v>
      </c>
      <c r="I2034" t="n">
        <v>0.569653895874361</v>
      </c>
      <c r="J2034" t="n">
        <v>0.00333222675432885</v>
      </c>
      <c r="K2034" t="n">
        <v>0.0000019771850899982</v>
      </c>
      <c r="L2034" t="n">
        <v>0.0000959403488394149</v>
      </c>
      <c r="M2034" t="n">
        <v>0.460581319631809</v>
      </c>
      <c r="N2034" t="n">
        <v>0.193934649038287</v>
      </c>
    </row>
    <row r="2035">
      <c r="A2035" t="s">
        <v>2047</v>
      </c>
      <c r="B2035" t="n">
        <v>0.370624119159957</v>
      </c>
      <c r="C2035" t="n">
        <v>0.417253160133163</v>
      </c>
      <c r="D2035" t="n">
        <v>0.313506729493846</v>
      </c>
      <c r="E2035" t="n">
        <v>0.753443648876865</v>
      </c>
      <c r="F2035" t="n">
        <v>0.197206376347787</v>
      </c>
      <c r="G2035" t="n">
        <v>1</v>
      </c>
      <c r="H2035" t="n">
        <v>0.0000000057967738297409</v>
      </c>
      <c r="I2035" t="n">
        <v>0.411841589131498</v>
      </c>
      <c r="J2035" t="n">
        <v>0.0342088817245908</v>
      </c>
      <c r="K2035" t="n">
        <v>1</v>
      </c>
      <c r="L2035" t="n">
        <v>1</v>
      </c>
      <c r="M2035" t="n">
        <v>0.985442686579345</v>
      </c>
      <c r="N2035" t="n">
        <v>0.393870837167406</v>
      </c>
    </row>
    <row r="2036">
      <c r="A2036" t="s">
        <v>2048</v>
      </c>
      <c r="B2036" t="n">
        <v>0.554510990471062</v>
      </c>
      <c r="C2036" t="n">
        <v>0.306627328377336</v>
      </c>
      <c r="D2036" t="n">
        <v>1</v>
      </c>
      <c r="E2036" t="n">
        <v>1</v>
      </c>
      <c r="F2036" t="n">
        <v>0.490816800311952</v>
      </c>
      <c r="G2036" t="n">
        <v>0.330883200377155</v>
      </c>
      <c r="H2036" t="n">
        <v>0.00349206720063395</v>
      </c>
      <c r="I2036" t="n">
        <v>0.491144545221352</v>
      </c>
      <c r="J2036" t="n">
        <v>0.200859080254437</v>
      </c>
      <c r="K2036" t="n">
        <v>0.00000000163979701779461</v>
      </c>
      <c r="L2036" t="n">
        <v>0.0905374804647681</v>
      </c>
      <c r="M2036" t="n">
        <v>0.456673179299027</v>
      </c>
      <c r="N2036" t="n">
        <v>1</v>
      </c>
    </row>
    <row r="2037">
      <c r="A2037" t="s">
        <v>2049</v>
      </c>
      <c r="B2037" t="n">
        <v>0.00832705608306066</v>
      </c>
      <c r="C2037" t="n">
        <v>0.547094860927138</v>
      </c>
      <c r="D2037" t="n">
        <v>0.210657522987372</v>
      </c>
      <c r="E2037" t="n">
        <v>0.0121768710478476</v>
      </c>
      <c r="F2037" t="n">
        <v>0.7953268159632</v>
      </c>
      <c r="G2037" t="n">
        <v>0.243125647984228</v>
      </c>
      <c r="H2037" t="n">
        <v>0.00000000165037782313013</v>
      </c>
      <c r="I2037" t="n">
        <v>0.240077205223318</v>
      </c>
      <c r="J2037" t="n">
        <v>0.232932478231333</v>
      </c>
      <c r="K2037" t="n">
        <v>0.0268769827294076</v>
      </c>
      <c r="L2037" t="n">
        <v>0.152044222779358</v>
      </c>
      <c r="M2037" t="n">
        <v>0.799515889228746</v>
      </c>
      <c r="N2037" t="n">
        <v>0.372775840254918</v>
      </c>
    </row>
    <row r="2038">
      <c r="A2038" t="s">
        <v>2050</v>
      </c>
      <c r="B2038" t="n">
        <v>0.37420619588745</v>
      </c>
      <c r="C2038" t="n">
        <v>0.979897595311547</v>
      </c>
      <c r="D2038" t="n">
        <v>1</v>
      </c>
      <c r="E2038" t="n">
        <v>1</v>
      </c>
      <c r="F2038" t="n">
        <v>0.477151884501083</v>
      </c>
      <c r="G2038" t="n">
        <v>0.0498336307219646</v>
      </c>
      <c r="H2038" t="n">
        <v>0.216472151249617</v>
      </c>
      <c r="I2038" t="n">
        <v>0.266100915390804</v>
      </c>
      <c r="J2038" t="n">
        <v>0.268852269097719</v>
      </c>
      <c r="K2038" t="n">
        <v>0.00000000452718129383461</v>
      </c>
      <c r="L2038" t="n">
        <v>0.0829831416177883</v>
      </c>
      <c r="M2038" t="n">
        <v>0.649418601398646</v>
      </c>
      <c r="N2038" t="n">
        <v>1</v>
      </c>
    </row>
    <row r="2039">
      <c r="A2039" t="s">
        <v>2051</v>
      </c>
      <c r="B2039" t="n">
        <v>0.754688325785245</v>
      </c>
      <c r="C2039" t="n">
        <v>0.0966721632444453</v>
      </c>
      <c r="D2039" t="n">
        <v>0.0734855201876775</v>
      </c>
      <c r="E2039" t="n">
        <v>0.117648638816115</v>
      </c>
      <c r="F2039" t="n">
        <v>0.699294176175438</v>
      </c>
      <c r="G2039" t="n">
        <v>0.23906021758869</v>
      </c>
      <c r="H2039" t="n">
        <v>0.000000100205644180643</v>
      </c>
      <c r="I2039" t="n">
        <v>0.0855731604310813</v>
      </c>
      <c r="J2039" t="n">
        <v>0.0275000002218426</v>
      </c>
      <c r="K2039" t="n">
        <v>0.00000151438980145537</v>
      </c>
      <c r="L2039" t="n">
        <v>0.0000000110759519502188</v>
      </c>
      <c r="M2039" t="n">
        <v>0.300872974928526</v>
      </c>
      <c r="N2039" t="n">
        <v>0.32418319818613</v>
      </c>
    </row>
    <row r="2040">
      <c r="A2040" t="s">
        <v>2052</v>
      </c>
      <c r="B2040" t="n">
        <v>0.00229901489868711</v>
      </c>
      <c r="C2040" t="n">
        <v>0.486268021070792</v>
      </c>
      <c r="D2040" t="n">
        <v>1</v>
      </c>
      <c r="E2040" t="n">
        <v>1</v>
      </c>
      <c r="F2040" t="n">
        <v>0.652262447074097</v>
      </c>
      <c r="G2040" t="n">
        <v>1</v>
      </c>
      <c r="H2040" t="n">
        <v>0.530371953724928</v>
      </c>
      <c r="I2040" t="n">
        <v>1</v>
      </c>
      <c r="J2040" t="n">
        <v>0.277294462918104</v>
      </c>
      <c r="K2040" t="n">
        <v>0.000000148558371632807</v>
      </c>
      <c r="L2040" t="n">
        <v>0.964749020013828</v>
      </c>
      <c r="M2040" t="n">
        <v>1</v>
      </c>
      <c r="N2040" t="n">
        <v>0.291491222332208</v>
      </c>
    </row>
    <row r="2041">
      <c r="A2041" t="s">
        <v>2053</v>
      </c>
      <c r="B2041" t="n">
        <v>0.590617470108723</v>
      </c>
      <c r="C2041" t="n">
        <v>0.837554584955203</v>
      </c>
      <c r="D2041" t="n">
        <v>0.617945686889829</v>
      </c>
      <c r="E2041" t="n">
        <v>0.00379800640687849</v>
      </c>
      <c r="F2041" t="n">
        <v>0.692192615650594</v>
      </c>
      <c r="G2041" t="n">
        <v>0.10837332023093</v>
      </c>
      <c r="H2041" t="n">
        <v>0.0000000114616372196783</v>
      </c>
      <c r="I2041" t="n">
        <v>0.48938611559541</v>
      </c>
      <c r="J2041" t="n">
        <v>0.0851789024859676</v>
      </c>
      <c r="K2041" t="n">
        <v>0.0190130247738484</v>
      </c>
      <c r="L2041" t="n">
        <v>0.00659322889397295</v>
      </c>
      <c r="M2041" t="n">
        <v>0.974275102530431</v>
      </c>
      <c r="N2041" t="n">
        <v>0.0620299335985812</v>
      </c>
    </row>
    <row r="2042">
      <c r="A2042" t="s">
        <v>2054</v>
      </c>
      <c r="B2042" t="n">
        <v>0.199271436868392</v>
      </c>
      <c r="C2042" t="n">
        <v>0.85466650749365</v>
      </c>
      <c r="D2042" t="n">
        <v>1</v>
      </c>
      <c r="E2042" t="n">
        <v>0.210620218380192</v>
      </c>
      <c r="F2042" t="n">
        <v>0.0139019026674501</v>
      </c>
      <c r="G2042" t="n">
        <v>1</v>
      </c>
      <c r="H2042" t="n">
        <v>0.000000975995455716588</v>
      </c>
      <c r="I2042" t="n">
        <v>1</v>
      </c>
      <c r="J2042" t="n">
        <v>0.205093182058884</v>
      </c>
      <c r="K2042" t="n">
        <v>0.00000000000090482859854201</v>
      </c>
      <c r="L2042" t="n">
        <v>0.000000697249739319116</v>
      </c>
      <c r="M2042" t="n">
        <v>0.802193209214026</v>
      </c>
      <c r="N2042" t="n">
        <v>0.655484643042029</v>
      </c>
    </row>
    <row r="2043">
      <c r="A2043" t="s">
        <v>2055</v>
      </c>
      <c r="B2043" t="n">
        <v>0.221463846624576</v>
      </c>
      <c r="C2043" t="n">
        <v>0.975909913733987</v>
      </c>
      <c r="D2043" t="n">
        <v>0.00852405611652566</v>
      </c>
      <c r="E2043" t="n">
        <v>0.0344828435138918</v>
      </c>
      <c r="F2043" t="n">
        <v>0.465493542717493</v>
      </c>
      <c r="G2043" t="n">
        <v>1</v>
      </c>
      <c r="H2043" t="n">
        <v>0.000196459418401</v>
      </c>
      <c r="I2043" t="n">
        <v>1</v>
      </c>
      <c r="J2043" t="n">
        <v>0.0830845368577108</v>
      </c>
      <c r="K2043" t="n">
        <v>0.0000000187253988460858</v>
      </c>
      <c r="L2043" t="n">
        <v>0.0905663450198172</v>
      </c>
      <c r="M2043" t="n">
        <v>0.355451639773349</v>
      </c>
      <c r="N2043" t="n">
        <v>0.137347429117023</v>
      </c>
    </row>
    <row r="2044">
      <c r="A2044" t="s">
        <v>2056</v>
      </c>
      <c r="B2044" t="n">
        <v>0.0528105027171033</v>
      </c>
      <c r="C2044" t="n">
        <v>0.824089622567032</v>
      </c>
      <c r="D2044" t="n">
        <v>0.467471607130423</v>
      </c>
      <c r="E2044" t="n">
        <v>0.111669238669891</v>
      </c>
      <c r="F2044" t="n">
        <v>0.782464616702358</v>
      </c>
      <c r="G2044" t="n">
        <v>1</v>
      </c>
      <c r="H2044" t="n">
        <v>0.00113449866442854</v>
      </c>
      <c r="I2044" t="n">
        <v>1</v>
      </c>
      <c r="J2044" t="n">
        <v>0.0890615013402</v>
      </c>
      <c r="K2044" t="n">
        <v>0.0000000925945222723429</v>
      </c>
      <c r="L2044" t="n">
        <v>0.17960409143516</v>
      </c>
      <c r="M2044" t="n">
        <v>0.641167278216878</v>
      </c>
      <c r="N2044" t="n">
        <v>0.441941878312903</v>
      </c>
    </row>
    <row r="2045">
      <c r="A2045" t="s">
        <v>2057</v>
      </c>
      <c r="B2045" t="n">
        <v>0.296809744162087</v>
      </c>
      <c r="C2045" t="n">
        <v>0.39300969802075</v>
      </c>
      <c r="D2045" t="n">
        <v>1</v>
      </c>
      <c r="E2045" t="n">
        <v>0.0176220058919952</v>
      </c>
      <c r="F2045" t="n">
        <v>0.44943344101021</v>
      </c>
      <c r="G2045" t="n">
        <v>1</v>
      </c>
      <c r="H2045" t="n">
        <v>0.00000000000753865135606891</v>
      </c>
      <c r="I2045" t="n">
        <v>1</v>
      </c>
      <c r="J2045" t="n">
        <v>0.191615148558952</v>
      </c>
      <c r="K2045" t="n">
        <v>1</v>
      </c>
      <c r="L2045" t="n">
        <v>1</v>
      </c>
      <c r="M2045" t="n">
        <v>0.759514298582851</v>
      </c>
      <c r="N2045" t="n">
        <v>0.941002589310334</v>
      </c>
    </row>
    <row r="2046">
      <c r="A2046" t="s">
        <v>2058</v>
      </c>
      <c r="B2046" t="n">
        <v>0.0753396077607124</v>
      </c>
      <c r="C2046" t="n">
        <v>0.626081808708673</v>
      </c>
      <c r="D2046" t="n">
        <v>0.0994563558620135</v>
      </c>
      <c r="E2046" t="n">
        <v>0.00000000401266121010601</v>
      </c>
      <c r="F2046" t="n">
        <v>0.518625335260371</v>
      </c>
      <c r="G2046" t="n">
        <v>1</v>
      </c>
      <c r="H2046" t="n">
        <v>0.00011229546203204</v>
      </c>
      <c r="I2046" t="n">
        <v>0.304373819109632</v>
      </c>
      <c r="J2046" t="n">
        <v>0.0454350055446789</v>
      </c>
      <c r="K2046" t="n">
        <v>0.0000105126585548098</v>
      </c>
      <c r="L2046" t="n">
        <v>0.000128751672953516</v>
      </c>
      <c r="M2046" t="n">
        <v>0.00531043872404314</v>
      </c>
      <c r="N2046" t="n">
        <v>0.421503345257325</v>
      </c>
    </row>
    <row r="2047">
      <c r="A2047" t="s">
        <v>2059</v>
      </c>
      <c r="B2047" t="n">
        <v>0.194061361615452</v>
      </c>
      <c r="C2047" t="n">
        <v>0.220368377801218</v>
      </c>
      <c r="D2047" t="n">
        <v>0.890172401413882</v>
      </c>
      <c r="E2047" t="n">
        <v>0.849573276007276</v>
      </c>
      <c r="F2047" t="n">
        <v>0.911088421666598</v>
      </c>
      <c r="G2047" t="n">
        <v>0.160279772370671</v>
      </c>
      <c r="H2047" t="n">
        <v>0.000000378349698701963</v>
      </c>
      <c r="I2047" t="n">
        <v>0.244469111667111</v>
      </c>
      <c r="J2047" t="n">
        <v>0.493885122362337</v>
      </c>
      <c r="K2047" t="n">
        <v>1</v>
      </c>
      <c r="L2047" t="n">
        <v>1</v>
      </c>
      <c r="M2047" t="n">
        <v>0.19784443830916</v>
      </c>
      <c r="N2047" t="n">
        <v>0.000873698474162437</v>
      </c>
    </row>
    <row r="2048">
      <c r="A2048" t="s">
        <v>2060</v>
      </c>
      <c r="B2048" t="n">
        <v>0.523748532544342</v>
      </c>
      <c r="C2048" t="n">
        <v>0.685094519543856</v>
      </c>
      <c r="D2048" t="n">
        <v>1</v>
      </c>
      <c r="E2048" t="n">
        <v>0.335665116324754</v>
      </c>
      <c r="F2048" t="n">
        <v>0.233850380462153</v>
      </c>
      <c r="G2048" t="n">
        <v>1</v>
      </c>
      <c r="H2048" t="n">
        <v>0.0486084824916478</v>
      </c>
      <c r="I2048" t="n">
        <v>0.801749977414181</v>
      </c>
      <c r="J2048" t="n">
        <v>0.0189425939019636</v>
      </c>
      <c r="K2048" t="n">
        <v>0.0000000262023304894032</v>
      </c>
      <c r="L2048" t="n">
        <v>0.0000811184996558609</v>
      </c>
      <c r="M2048" t="n">
        <v>0.479977067965924</v>
      </c>
      <c r="N2048" t="n">
        <v>0.393725503190523</v>
      </c>
    </row>
    <row r="2049">
      <c r="A2049" t="s">
        <v>2061</v>
      </c>
      <c r="B2049" t="n">
        <v>0.0552271356562724</v>
      </c>
      <c r="C2049" t="n">
        <v>0.461670834391832</v>
      </c>
      <c r="D2049" t="n">
        <v>0.307340781132928</v>
      </c>
      <c r="E2049" t="n">
        <v>0.00181693384995589</v>
      </c>
      <c r="F2049" t="n">
        <v>0.642317222092382</v>
      </c>
      <c r="G2049" t="n">
        <v>0.0999136253203155</v>
      </c>
      <c r="H2049" t="n">
        <v>0.0283543188133356</v>
      </c>
      <c r="I2049" t="n">
        <v>0.736504598587384</v>
      </c>
      <c r="J2049" t="n">
        <v>0.550432216244195</v>
      </c>
      <c r="K2049" t="n">
        <v>0.000000219426034437775</v>
      </c>
      <c r="L2049" t="n">
        <v>0.38667487896685</v>
      </c>
      <c r="M2049" t="n">
        <v>0.353838901245206</v>
      </c>
      <c r="N2049" t="n">
        <v>0.0391988322703982</v>
      </c>
    </row>
    <row r="2050">
      <c r="A2050" t="s">
        <v>2062</v>
      </c>
      <c r="B2050" t="n">
        <v>0.0722132653313142</v>
      </c>
      <c r="C2050" t="n">
        <v>0.824211277083675</v>
      </c>
      <c r="D2050" t="n">
        <v>1</v>
      </c>
      <c r="E2050" t="n">
        <v>0.106025967133169</v>
      </c>
      <c r="F2050" t="n">
        <v>0.732328730588464</v>
      </c>
      <c r="G2050" t="n">
        <v>1</v>
      </c>
      <c r="H2050" t="n">
        <v>0.401875579197748</v>
      </c>
      <c r="I2050" t="n">
        <v>0.848173233691738</v>
      </c>
      <c r="J2050" t="n">
        <v>0.578751820964878</v>
      </c>
      <c r="K2050" t="n">
        <v>0.000000487616006971892</v>
      </c>
      <c r="L2050" t="n">
        <v>0.0447170365674724</v>
      </c>
      <c r="M2050" t="n">
        <v>0.629149248814655</v>
      </c>
      <c r="N2050" t="n">
        <v>0.0856118095958071</v>
      </c>
    </row>
    <row r="2051">
      <c r="A2051" t="s">
        <v>2063</v>
      </c>
      <c r="B2051" t="n">
        <v>0.00481970005752085</v>
      </c>
      <c r="C2051" t="n">
        <v>0.799353912336398</v>
      </c>
      <c r="D2051" t="n">
        <v>0.113885266663067</v>
      </c>
      <c r="E2051" t="n">
        <v>0.134021603803182</v>
      </c>
      <c r="F2051" t="n">
        <v>0.202535098449081</v>
      </c>
      <c r="G2051" t="n">
        <v>0.571078764444525</v>
      </c>
      <c r="H2051" t="n">
        <v>0.000000000153543890392557</v>
      </c>
      <c r="I2051" t="n">
        <v>0.366409597276759</v>
      </c>
      <c r="J2051" t="n">
        <v>0.476541996962345</v>
      </c>
      <c r="K2051" t="n">
        <v>0.0000000398554208651319</v>
      </c>
      <c r="L2051" t="n">
        <v>0.00000000097108720247848</v>
      </c>
      <c r="M2051" t="n">
        <v>0.830856300449232</v>
      </c>
      <c r="N2051" t="n">
        <v>0.125947411678827</v>
      </c>
    </row>
    <row r="2052">
      <c r="A2052" t="s">
        <v>2064</v>
      </c>
      <c r="B2052" t="n">
        <v>0.122936011264476</v>
      </c>
      <c r="C2052" t="n">
        <v>0.9539109572807</v>
      </c>
      <c r="D2052" t="n">
        <v>1</v>
      </c>
      <c r="E2052" t="n">
        <v>1</v>
      </c>
      <c r="F2052" t="n">
        <v>0.346377659809061</v>
      </c>
      <c r="G2052" t="n">
        <v>0.108765556523054</v>
      </c>
      <c r="H2052" t="n">
        <v>0.0165838589189051</v>
      </c>
      <c r="I2052" t="n">
        <v>0.122245511128134</v>
      </c>
      <c r="J2052" t="n">
        <v>0.683074895425801</v>
      </c>
      <c r="K2052" t="n">
        <v>0.00000000480120924302961</v>
      </c>
      <c r="L2052" t="n">
        <v>0.296823903047902</v>
      </c>
      <c r="M2052" t="n">
        <v>1</v>
      </c>
      <c r="N2052" t="n">
        <v>0.648923496921069</v>
      </c>
    </row>
    <row r="2053">
      <c r="A2053" t="s">
        <v>2065</v>
      </c>
      <c r="B2053" t="n">
        <v>0.0710827771154437</v>
      </c>
      <c r="C2053" t="n">
        <v>0.193971798951104</v>
      </c>
      <c r="D2053" t="n">
        <v>0.190560612112755</v>
      </c>
      <c r="E2053" t="n">
        <v>0.0064208428058116</v>
      </c>
      <c r="F2053" t="n">
        <v>0.0992992549928649</v>
      </c>
      <c r="G2053" t="n">
        <v>1</v>
      </c>
      <c r="H2053" t="n">
        <v>0.0000000000748637403570788</v>
      </c>
      <c r="I2053" t="n">
        <v>0.193744795438946</v>
      </c>
      <c r="J2053" t="n">
        <v>0.0139737059356202</v>
      </c>
      <c r="K2053" t="n">
        <v>0.00548779050325272</v>
      </c>
      <c r="L2053" t="n">
        <v>0.469569311240805</v>
      </c>
      <c r="M2053" t="n">
        <v>0.996583959884196</v>
      </c>
      <c r="N2053" t="n">
        <v>0.0742005621165325</v>
      </c>
    </row>
    <row r="2054">
      <c r="A2054" t="s">
        <v>2066</v>
      </c>
      <c r="B2054" t="n">
        <v>0.244005760133945</v>
      </c>
      <c r="C2054" t="n">
        <v>0.224099391740607</v>
      </c>
      <c r="D2054" t="n">
        <v>1</v>
      </c>
      <c r="E2054" t="n">
        <v>1</v>
      </c>
      <c r="F2054" t="n">
        <v>0.203631306389076</v>
      </c>
      <c r="G2054" t="n">
        <v>1</v>
      </c>
      <c r="H2054" t="n">
        <v>0.00000543389107688313</v>
      </c>
      <c r="I2054" t="n">
        <v>1</v>
      </c>
      <c r="J2054" t="n">
        <v>0.0481306685004768</v>
      </c>
      <c r="K2054" t="n">
        <v>1</v>
      </c>
      <c r="L2054" t="n">
        <v>1</v>
      </c>
      <c r="M2054" t="n">
        <v>0.848622445347901</v>
      </c>
      <c r="N2054" t="n">
        <v>0.220743188554561</v>
      </c>
    </row>
    <row r="2055">
      <c r="A2055" t="s">
        <v>2067</v>
      </c>
      <c r="B2055" t="n">
        <v>0.408562071901356</v>
      </c>
      <c r="C2055" t="n">
        <v>0.79804330978728</v>
      </c>
      <c r="D2055" t="n">
        <v>0.842097627577673</v>
      </c>
      <c r="E2055" t="n">
        <v>0.56577327870572</v>
      </c>
      <c r="F2055" t="n">
        <v>0.414127199848807</v>
      </c>
      <c r="G2055" t="n">
        <v>1</v>
      </c>
      <c r="H2055" t="n">
        <v>0.0440400654438298</v>
      </c>
      <c r="I2055" t="n">
        <v>0.871608070039375</v>
      </c>
      <c r="J2055" t="n">
        <v>0.347275787470182</v>
      </c>
      <c r="K2055" t="n">
        <v>0.00000974913824259612</v>
      </c>
      <c r="L2055" t="n">
        <v>0.368352364911436</v>
      </c>
      <c r="M2055" t="n">
        <v>0.75114471749172</v>
      </c>
      <c r="N2055" t="n">
        <v>0.99299815581742</v>
      </c>
    </row>
    <row r="2056">
      <c r="A2056" t="s">
        <v>2068</v>
      </c>
      <c r="B2056" t="n">
        <v>0.0525026516987793</v>
      </c>
      <c r="C2056" t="n">
        <v>0.341167387697662</v>
      </c>
      <c r="D2056" t="n">
        <v>0.188624247501144</v>
      </c>
      <c r="E2056" t="n">
        <v>0.214745422349145</v>
      </c>
      <c r="F2056" t="n">
        <v>0.309301273005199</v>
      </c>
      <c r="G2056" t="n">
        <v>1</v>
      </c>
      <c r="H2056" t="n">
        <v>0.180170495925</v>
      </c>
      <c r="I2056" t="n">
        <v>0.924747268469045</v>
      </c>
      <c r="J2056" t="n">
        <v>0.227095043896296</v>
      </c>
      <c r="K2056" t="n">
        <v>0.000000596883617617183</v>
      </c>
      <c r="L2056" t="n">
        <v>0.000494959161973204</v>
      </c>
      <c r="M2056" t="n">
        <v>0.71741145071134</v>
      </c>
      <c r="N2056" t="n">
        <v>0.882455536575658</v>
      </c>
    </row>
    <row r="2057">
      <c r="A2057" t="s">
        <v>2069</v>
      </c>
      <c r="B2057" t="n">
        <v>0.0510032737892389</v>
      </c>
      <c r="C2057" t="n">
        <v>0.448845193334992</v>
      </c>
      <c r="D2057" t="n">
        <v>1</v>
      </c>
      <c r="E2057" t="n">
        <v>1</v>
      </c>
      <c r="F2057" t="n">
        <v>0.192864428902685</v>
      </c>
      <c r="G2057" t="n">
        <v>0.176425707715447</v>
      </c>
      <c r="H2057" t="n">
        <v>0.00000000000420685304443574</v>
      </c>
      <c r="I2057" t="n">
        <v>0.22287380449781</v>
      </c>
      <c r="J2057" t="n">
        <v>0.000270453077313793</v>
      </c>
      <c r="K2057" t="n">
        <v>0.0000945413564645667</v>
      </c>
      <c r="L2057" t="n">
        <v>0.00843808502333019</v>
      </c>
      <c r="M2057" t="n">
        <v>0.955417683537792</v>
      </c>
      <c r="N2057" t="n">
        <v>1</v>
      </c>
    </row>
    <row r="2058">
      <c r="A2058" t="s">
        <v>2070</v>
      </c>
      <c r="B2058" t="n">
        <v>0.261575562283694</v>
      </c>
      <c r="C2058" t="n">
        <v>0.310847932105687</v>
      </c>
      <c r="D2058" t="n">
        <v>0.118947166541313</v>
      </c>
      <c r="E2058" t="n">
        <v>0.0493033313789049</v>
      </c>
      <c r="F2058" t="n">
        <v>0.699604059590743</v>
      </c>
      <c r="G2058" t="n">
        <v>0.529120549434416</v>
      </c>
      <c r="H2058" t="n">
        <v>0.000000691569002030101</v>
      </c>
      <c r="I2058" t="n">
        <v>0.662956574541189</v>
      </c>
      <c r="J2058" t="n">
        <v>0.00135751460571616</v>
      </c>
      <c r="K2058" t="n">
        <v>0.00000000236616464777028</v>
      </c>
      <c r="L2058" t="n">
        <v>0.000104025176255031</v>
      </c>
      <c r="M2058" t="n">
        <v>0.567487112949637</v>
      </c>
      <c r="N2058" t="n">
        <v>0.00203583936930814</v>
      </c>
    </row>
    <row r="2059">
      <c r="A2059" t="s">
        <v>2071</v>
      </c>
      <c r="B2059" t="n">
        <v>0.370841313158132</v>
      </c>
      <c r="C2059" t="n">
        <v>0.257787911379901</v>
      </c>
      <c r="D2059" t="n">
        <v>0.294337995824463</v>
      </c>
      <c r="E2059" t="n">
        <v>0.802753944411699</v>
      </c>
      <c r="F2059" t="n">
        <v>0.567963930236524</v>
      </c>
      <c r="G2059" t="n">
        <v>0.108491450463433</v>
      </c>
      <c r="H2059" t="n">
        <v>0.00200638564013979</v>
      </c>
      <c r="I2059" t="n">
        <v>0.542254029066737</v>
      </c>
      <c r="J2059" t="n">
        <v>0.516949129724699</v>
      </c>
      <c r="K2059" t="n">
        <v>0.0000275119903839383</v>
      </c>
      <c r="L2059" t="n">
        <v>0.0319360785660444</v>
      </c>
      <c r="M2059" t="n">
        <v>0.747016942429369</v>
      </c>
      <c r="N2059" t="n">
        <v>0.0000000113427497629618</v>
      </c>
    </row>
    <row r="2060">
      <c r="A2060" t="s">
        <v>2072</v>
      </c>
      <c r="B2060" t="n">
        <v>0.0841339368871486</v>
      </c>
      <c r="C2060" t="n">
        <v>0.488921479951739</v>
      </c>
      <c r="D2060" t="n">
        <v>0.0254637472313101</v>
      </c>
      <c r="E2060" t="n">
        <v>0.136542334430944</v>
      </c>
      <c r="F2060" t="n">
        <v>0.968756927335179</v>
      </c>
      <c r="G2060" t="n">
        <v>1</v>
      </c>
      <c r="H2060" t="n">
        <v>0.0000000168379782793018</v>
      </c>
      <c r="I2060" t="n">
        <v>0.0261986748757399</v>
      </c>
      <c r="J2060" t="n">
        <v>0.00317796817744827</v>
      </c>
      <c r="K2060" t="n">
        <v>0.0547485076334916</v>
      </c>
      <c r="L2060" t="n">
        <v>0.00438167298811787</v>
      </c>
      <c r="M2060" t="n">
        <v>0.0858659473151463</v>
      </c>
      <c r="N2060" t="n">
        <v>0.00145506287881965</v>
      </c>
    </row>
    <row r="2061">
      <c r="A2061" t="s">
        <v>2073</v>
      </c>
      <c r="B2061" t="n">
        <v>0.0533966064918971</v>
      </c>
      <c r="C2061" t="n">
        <v>0.486477061939911</v>
      </c>
      <c r="D2061" t="n">
        <v>0.441728432574457</v>
      </c>
      <c r="E2061" t="n">
        <v>0.772072643864769</v>
      </c>
      <c r="F2061" t="n">
        <v>0.333067232359896</v>
      </c>
      <c r="G2061" t="n">
        <v>0.498148066896546</v>
      </c>
      <c r="H2061" t="n">
        <v>0.000049162814792863</v>
      </c>
      <c r="I2061" t="n">
        <v>0.670628430799295</v>
      </c>
      <c r="J2061" t="n">
        <v>0.170281136944623</v>
      </c>
      <c r="K2061" t="n">
        <v>0.000000148096289910602</v>
      </c>
      <c r="L2061" t="n">
        <v>0.228739506843794</v>
      </c>
      <c r="M2061" t="n">
        <v>0.603816978142378</v>
      </c>
      <c r="N2061" t="n">
        <v>0.489654658309659</v>
      </c>
    </row>
    <row r="2062">
      <c r="A2062" t="s">
        <v>2074</v>
      </c>
      <c r="B2062" t="n">
        <v>0.930450435561884</v>
      </c>
      <c r="C2062" t="n">
        <v>0.100102033364465</v>
      </c>
      <c r="D2062" t="n">
        <v>1</v>
      </c>
      <c r="E2062" t="n">
        <v>1</v>
      </c>
      <c r="F2062" t="n">
        <v>0.680783119241448</v>
      </c>
      <c r="G2062" t="n">
        <v>1</v>
      </c>
      <c r="H2062" t="n">
        <v>0.821224217633617</v>
      </c>
      <c r="I2062" t="n">
        <v>1</v>
      </c>
      <c r="J2062" t="n">
        <v>0.588234603739504</v>
      </c>
      <c r="K2062" t="n">
        <v>0.00000000376682707949964</v>
      </c>
      <c r="L2062" t="n">
        <v>0.00430335305632403</v>
      </c>
      <c r="M2062" t="n">
        <v>1</v>
      </c>
      <c r="N2062" t="n">
        <v>1</v>
      </c>
    </row>
    <row r="2063">
      <c r="A2063" t="s">
        <v>2075</v>
      </c>
      <c r="B2063" t="n">
        <v>0.00166249221878591</v>
      </c>
      <c r="C2063" t="n">
        <v>0.868433898879026</v>
      </c>
      <c r="D2063" t="n">
        <v>1</v>
      </c>
      <c r="E2063" t="n">
        <v>0.37689625920734</v>
      </c>
      <c r="F2063" t="n">
        <v>0.645362835650878</v>
      </c>
      <c r="G2063" t="n">
        <v>0.960061443113748</v>
      </c>
      <c r="H2063" t="n">
        <v>0.0000000000235992172422663</v>
      </c>
      <c r="I2063" t="n">
        <v>0.584602211411549</v>
      </c>
      <c r="J2063" t="n">
        <v>0.290441718773111</v>
      </c>
      <c r="K2063" t="n">
        <v>0.0000170453020437249</v>
      </c>
      <c r="L2063" t="n">
        <v>0.0000240402433185858</v>
      </c>
      <c r="M2063" t="n">
        <v>0.595170440972192</v>
      </c>
      <c r="N2063" t="n">
        <v>0.846982939339414</v>
      </c>
    </row>
    <row r="2064">
      <c r="A2064" t="s">
        <v>2076</v>
      </c>
      <c r="B2064" t="n">
        <v>0.191006754219954</v>
      </c>
      <c r="C2064" t="n">
        <v>0.518140663908692</v>
      </c>
      <c r="D2064" t="n">
        <v>1</v>
      </c>
      <c r="E2064" t="n">
        <v>1</v>
      </c>
      <c r="F2064" t="n">
        <v>0.770162236756945</v>
      </c>
      <c r="G2064" t="n">
        <v>1</v>
      </c>
      <c r="H2064" t="n">
        <v>0.0265631181214668</v>
      </c>
      <c r="I2064" t="n">
        <v>1</v>
      </c>
      <c r="J2064" t="n">
        <v>0.00869945793622963</v>
      </c>
      <c r="K2064" t="n">
        <v>0.00000000295268596168812</v>
      </c>
      <c r="L2064" t="n">
        <v>0.0000165393708843061</v>
      </c>
      <c r="M2064" t="n">
        <v>1</v>
      </c>
      <c r="N2064" t="n">
        <v>0.0905556083974372</v>
      </c>
    </row>
    <row r="2065">
      <c r="A2065" t="s">
        <v>2077</v>
      </c>
      <c r="B2065" t="n">
        <v>0.839704310273595</v>
      </c>
      <c r="C2065" t="n">
        <v>0.510143879655433</v>
      </c>
      <c r="D2065" t="n">
        <v>0.856550598176131</v>
      </c>
      <c r="E2065" t="n">
        <v>0.769132296829402</v>
      </c>
      <c r="F2065" t="n">
        <v>0.133870823127304</v>
      </c>
      <c r="G2065" t="n">
        <v>1</v>
      </c>
      <c r="H2065" t="n">
        <v>0.107308332470472</v>
      </c>
      <c r="I2065" t="n">
        <v>1</v>
      </c>
      <c r="J2065" t="n">
        <v>0.00318176633206799</v>
      </c>
      <c r="K2065" t="n">
        <v>0.00000100063475357081</v>
      </c>
      <c r="L2065" t="n">
        <v>0.0940514269363553</v>
      </c>
      <c r="M2065" t="n">
        <v>0.86531641552522</v>
      </c>
      <c r="N2065" t="n">
        <v>0.280881984265256</v>
      </c>
    </row>
    <row r="2066">
      <c r="A2066" t="s">
        <v>2078</v>
      </c>
      <c r="B2066" t="n">
        <v>0.0496852542014358</v>
      </c>
      <c r="C2066" t="n">
        <v>0.563775208739445</v>
      </c>
      <c r="D2066" t="n">
        <v>0.174179179607544</v>
      </c>
      <c r="E2066" t="n">
        <v>0.0160218357421293</v>
      </c>
      <c r="F2066" t="n">
        <v>0.403303749031391</v>
      </c>
      <c r="G2066" t="n">
        <v>1</v>
      </c>
      <c r="H2066" t="n">
        <v>0.0518244947120013</v>
      </c>
      <c r="I2066" t="n">
        <v>0.898958037011708</v>
      </c>
      <c r="J2066" t="n">
        <v>0.00629957052025817</v>
      </c>
      <c r="K2066" t="n">
        <v>0.00000789503681381818</v>
      </c>
      <c r="L2066" t="n">
        <v>0.685960670745498</v>
      </c>
      <c r="M2066" t="n">
        <v>0.801274380206783</v>
      </c>
      <c r="N2066" t="n">
        <v>0.597375583891175</v>
      </c>
    </row>
    <row r="2067">
      <c r="A2067" t="s">
        <v>2079</v>
      </c>
      <c r="B2067" t="n">
        <v>0.0303120421983726</v>
      </c>
      <c r="C2067" t="n">
        <v>0.547798086795851</v>
      </c>
      <c r="D2067" t="n">
        <v>0.262634954553559</v>
      </c>
      <c r="E2067" t="n">
        <v>0.78762870811699</v>
      </c>
      <c r="F2067" t="n">
        <v>0.17664693743378</v>
      </c>
      <c r="G2067" t="n">
        <v>0.0404629538931187</v>
      </c>
      <c r="H2067" t="n">
        <v>0.0000000108701094499235</v>
      </c>
      <c r="I2067" t="n">
        <v>0.508457943583097</v>
      </c>
      <c r="J2067" t="n">
        <v>0.00126823411523441</v>
      </c>
      <c r="K2067" t="n">
        <v>0.0000184017620248585</v>
      </c>
      <c r="L2067" t="n">
        <v>0.21001180423524</v>
      </c>
      <c r="M2067" t="n">
        <v>0.0394310460420113</v>
      </c>
      <c r="N2067" t="n">
        <v>0.334208139779278</v>
      </c>
    </row>
    <row r="2068">
      <c r="A2068" t="s">
        <v>2080</v>
      </c>
      <c r="B2068" t="n">
        <v>0.836768616019544</v>
      </c>
      <c r="C2068" t="n">
        <v>0.258221747412793</v>
      </c>
      <c r="D2068" t="n">
        <v>1</v>
      </c>
      <c r="E2068" t="n">
        <v>1</v>
      </c>
      <c r="F2068" t="n">
        <v>0.276399422637405</v>
      </c>
      <c r="G2068" t="n">
        <v>0.782066247327711</v>
      </c>
      <c r="H2068" t="n">
        <v>0.00000881548414993717</v>
      </c>
      <c r="I2068" t="n">
        <v>0.00701137824935076</v>
      </c>
      <c r="J2068" t="n">
        <v>0.66776781291293</v>
      </c>
      <c r="K2068" t="n">
        <v>0.0000000780196534226714</v>
      </c>
      <c r="L2068" t="n">
        <v>0.0124799594674493</v>
      </c>
      <c r="M2068" t="n">
        <v>0.904793322433406</v>
      </c>
      <c r="N2068" t="n">
        <v>1</v>
      </c>
    </row>
    <row r="2069">
      <c r="A2069" t="s">
        <v>2081</v>
      </c>
      <c r="B2069" t="n">
        <v>0.937298441297729</v>
      </c>
      <c r="C2069" t="n">
        <v>0.0185640420733217</v>
      </c>
      <c r="D2069" t="n">
        <v>1</v>
      </c>
      <c r="E2069" t="n">
        <v>0.25418069147811</v>
      </c>
      <c r="F2069" t="n">
        <v>0.284686491303948</v>
      </c>
      <c r="G2069" t="n">
        <v>0.642822989550857</v>
      </c>
      <c r="H2069" t="n">
        <v>0.00669582139821773</v>
      </c>
      <c r="I2069" t="n">
        <v>0.719094166457595</v>
      </c>
      <c r="J2069" t="n">
        <v>0.107466053021127</v>
      </c>
      <c r="K2069" t="n">
        <v>0.000000976682239381198</v>
      </c>
      <c r="L2069" t="n">
        <v>0.00017375714884097</v>
      </c>
      <c r="M2069" t="n">
        <v>0.367881538534235</v>
      </c>
      <c r="N2069" t="n">
        <v>0.571478458764426</v>
      </c>
    </row>
    <row r="2070">
      <c r="A2070" t="s">
        <v>2082</v>
      </c>
      <c r="B2070" t="n">
        <v>0.00404997932025288</v>
      </c>
      <c r="C2070" t="n">
        <v>0.914409045933753</v>
      </c>
      <c r="D2070" t="n">
        <v>1</v>
      </c>
      <c r="E2070" t="n">
        <v>0.0000960910876724829</v>
      </c>
      <c r="F2070" t="n">
        <v>0.611627916094617</v>
      </c>
      <c r="G2070" t="n">
        <v>1</v>
      </c>
      <c r="H2070" t="n">
        <v>0.0000000107453268780634</v>
      </c>
      <c r="I2070" t="n">
        <v>0.375146482855102</v>
      </c>
      <c r="J2070" t="n">
        <v>0.0201841129259945</v>
      </c>
      <c r="K2070" t="n">
        <v>0.00000618554486381893</v>
      </c>
      <c r="L2070" t="n">
        <v>0.000000684297894247913</v>
      </c>
      <c r="M2070" t="n">
        <v>0.478173889312518</v>
      </c>
      <c r="N2070" t="n">
        <v>1</v>
      </c>
    </row>
    <row r="2071">
      <c r="A2071" t="s">
        <v>2083</v>
      </c>
      <c r="B2071" t="n">
        <v>0.00986748793282386</v>
      </c>
      <c r="C2071" t="n">
        <v>0.572090607323802</v>
      </c>
      <c r="D2071" t="n">
        <v>1</v>
      </c>
      <c r="E2071" t="n">
        <v>0.338384007194493</v>
      </c>
      <c r="F2071" t="n">
        <v>0.340905043077533</v>
      </c>
      <c r="G2071" t="n">
        <v>1</v>
      </c>
      <c r="H2071" t="n">
        <v>0.0282100111554269</v>
      </c>
      <c r="I2071" t="n">
        <v>0.662808810133996</v>
      </c>
      <c r="J2071" t="n">
        <v>0.157873820763467</v>
      </c>
      <c r="K2071" t="n">
        <v>0.00000000218796127223019</v>
      </c>
      <c r="L2071" t="n">
        <v>0.000141834159173035</v>
      </c>
      <c r="M2071" t="n">
        <v>0.691915866260333</v>
      </c>
      <c r="N2071" t="n">
        <v>0.562066319187643</v>
      </c>
    </row>
    <row r="2072">
      <c r="A2072" t="s">
        <v>2084</v>
      </c>
      <c r="B2072" t="n">
        <v>0.114894756442442</v>
      </c>
      <c r="C2072" t="n">
        <v>0.253855159819283</v>
      </c>
      <c r="D2072" t="n">
        <v>0.34313632518203</v>
      </c>
      <c r="E2072" t="n">
        <v>0.686370944809737</v>
      </c>
      <c r="F2072" t="n">
        <v>0.669847128693919</v>
      </c>
      <c r="G2072" t="n">
        <v>0.353689459281074</v>
      </c>
      <c r="H2072" t="n">
        <v>0.105560745310255</v>
      </c>
      <c r="I2072" t="n">
        <v>0.987232602372755</v>
      </c>
      <c r="J2072" t="n">
        <v>0.422073289935553</v>
      </c>
      <c r="K2072" t="n">
        <v>0.0057208888889715</v>
      </c>
      <c r="L2072" t="n">
        <v>0.349517480273522</v>
      </c>
      <c r="M2072" t="n">
        <v>0.467515227156705</v>
      </c>
      <c r="N2072" t="n">
        <v>0.000000069975694253625</v>
      </c>
    </row>
    <row r="2073">
      <c r="A2073" t="s">
        <v>2085</v>
      </c>
      <c r="B2073" t="n">
        <v>0.628431429783661</v>
      </c>
      <c r="C2073" t="n">
        <v>0.538560457356905</v>
      </c>
      <c r="D2073" t="n">
        <v>1</v>
      </c>
      <c r="E2073" t="n">
        <v>0.458064324396645</v>
      </c>
      <c r="F2073" t="n">
        <v>0.238737224470065</v>
      </c>
      <c r="G2073" t="n">
        <v>1</v>
      </c>
      <c r="H2073" t="n">
        <v>0.000000818249995097254</v>
      </c>
      <c r="I2073" t="n">
        <v>0.0247758155618625</v>
      </c>
      <c r="J2073" t="n">
        <v>0.20996129565383</v>
      </c>
      <c r="K2073" t="n">
        <v>0.254917389182203</v>
      </c>
      <c r="L2073" t="n">
        <v>0.548655570650719</v>
      </c>
      <c r="M2073" t="n">
        <v>0.956510876713618</v>
      </c>
      <c r="N2073" t="n">
        <v>0.349427022559505</v>
      </c>
    </row>
    <row r="2074">
      <c r="A2074" t="s">
        <v>2086</v>
      </c>
      <c r="B2074" t="n">
        <v>0.130291984275626</v>
      </c>
      <c r="C2074" t="n">
        <v>0.322610344579537</v>
      </c>
      <c r="D2074" t="n">
        <v>0.261115023332631</v>
      </c>
      <c r="E2074" t="n">
        <v>0.253845657743773</v>
      </c>
      <c r="F2074" t="n">
        <v>0.178113313117648</v>
      </c>
      <c r="G2074" t="n">
        <v>1</v>
      </c>
      <c r="H2074" t="n">
        <v>0.00000393419827085193</v>
      </c>
      <c r="I2074" t="n">
        <v>0.910512898337525</v>
      </c>
      <c r="J2074" t="n">
        <v>0.00404592760794869</v>
      </c>
      <c r="K2074" t="n">
        <v>0.0080338570981423</v>
      </c>
      <c r="L2074" t="n">
        <v>0.113705768693751</v>
      </c>
      <c r="M2074" t="n">
        <v>0.834490074018396</v>
      </c>
      <c r="N2074" t="n">
        <v>0.0167401860514604</v>
      </c>
    </row>
    <row r="2075">
      <c r="A2075" t="s">
        <v>2087</v>
      </c>
      <c r="B2075" t="n">
        <v>0.308620962284477</v>
      </c>
      <c r="C2075" t="n">
        <v>0.97426001267972</v>
      </c>
      <c r="D2075" t="n">
        <v>1</v>
      </c>
      <c r="E2075" t="n">
        <v>0.351839963812492</v>
      </c>
      <c r="F2075" t="n">
        <v>0.227657369000097</v>
      </c>
      <c r="G2075" t="n">
        <v>0.40284245126338</v>
      </c>
      <c r="H2075" t="n">
        <v>0.0000000383992697132745</v>
      </c>
      <c r="I2075" t="n">
        <v>0.639281657011401</v>
      </c>
      <c r="J2075" t="n">
        <v>0.710098062469805</v>
      </c>
      <c r="K2075" t="n">
        <v>0.000978184978198057</v>
      </c>
      <c r="L2075" t="n">
        <v>0.90892630790119</v>
      </c>
      <c r="M2075" t="n">
        <v>0.742206259566845</v>
      </c>
      <c r="N2075" t="n">
        <v>0.445595619144257</v>
      </c>
    </row>
    <row r="2076">
      <c r="A2076" t="s">
        <v>2088</v>
      </c>
      <c r="B2076" t="n">
        <v>0.0278692435945107</v>
      </c>
      <c r="C2076" t="n">
        <v>0.049707306111801</v>
      </c>
      <c r="D2076" t="n">
        <v>1</v>
      </c>
      <c r="E2076" t="n">
        <v>0.0922583209106259</v>
      </c>
      <c r="F2076" t="n">
        <v>0.448116349323238</v>
      </c>
      <c r="G2076" t="n">
        <v>1</v>
      </c>
      <c r="H2076" t="n">
        <v>0.0124929274695946</v>
      </c>
      <c r="I2076" t="n">
        <v>0.24470972673208</v>
      </c>
      <c r="J2076" t="n">
        <v>0.803595821165405</v>
      </c>
      <c r="K2076" t="n">
        <v>0.00000361804607809479</v>
      </c>
      <c r="L2076" t="n">
        <v>0.0996510987280859</v>
      </c>
      <c r="M2076" t="n">
        <v>0.876213795575559</v>
      </c>
      <c r="N2076" t="n">
        <v>0.508614761289669</v>
      </c>
    </row>
    <row r="2077">
      <c r="A2077" t="s">
        <v>2089</v>
      </c>
      <c r="B2077" t="n">
        <v>0.0832018888114306</v>
      </c>
      <c r="C2077" t="n">
        <v>0.675990711664768</v>
      </c>
      <c r="D2077" t="n">
        <v>0.367061957638684</v>
      </c>
      <c r="E2077" t="n">
        <v>0.19575098443217</v>
      </c>
      <c r="F2077" t="n">
        <v>0.0720796285836962</v>
      </c>
      <c r="G2077" t="n">
        <v>0.427631783730197</v>
      </c>
      <c r="H2077" t="n">
        <v>0.0000094210003738855</v>
      </c>
      <c r="I2077" t="n">
        <v>0.622603534709028</v>
      </c>
      <c r="J2077" t="n">
        <v>0.00550948641369484</v>
      </c>
      <c r="K2077" t="n">
        <v>0.0000085110952516777</v>
      </c>
      <c r="L2077" t="n">
        <v>0.00301817865467528</v>
      </c>
      <c r="M2077" t="n">
        <v>0.42162032835947</v>
      </c>
      <c r="N2077" t="n">
        <v>0.44064544570423</v>
      </c>
    </row>
    <row r="2078">
      <c r="A2078" t="s">
        <v>2090</v>
      </c>
      <c r="B2078" t="n">
        <v>0.0408190733083026</v>
      </c>
      <c r="C2078" t="n">
        <v>0.532050702225237</v>
      </c>
      <c r="D2078" t="n">
        <v>0.70049097437392</v>
      </c>
      <c r="E2078" t="n">
        <v>0.157713705708961</v>
      </c>
      <c r="F2078" t="n">
        <v>0.298924302593539</v>
      </c>
      <c r="G2078" t="n">
        <v>0.538808015705873</v>
      </c>
      <c r="H2078" t="n">
        <v>0.008965992585271</v>
      </c>
      <c r="I2078" t="n">
        <v>0.769495726586086</v>
      </c>
      <c r="J2078" t="n">
        <v>0.130245195111774</v>
      </c>
      <c r="K2078" t="n">
        <v>0.00000000000813838980628145</v>
      </c>
      <c r="L2078" t="n">
        <v>0.00000654092486283066</v>
      </c>
      <c r="M2078" t="n">
        <v>0.551950313266339</v>
      </c>
      <c r="N2078" t="n">
        <v>0.59791172899878</v>
      </c>
    </row>
    <row r="2079">
      <c r="A2079" t="s">
        <v>2091</v>
      </c>
      <c r="B2079" t="n">
        <v>0.17552597531025</v>
      </c>
      <c r="C2079" t="n">
        <v>0.356755173209623</v>
      </c>
      <c r="D2079" t="n">
        <v>1</v>
      </c>
      <c r="E2079" t="n">
        <v>1</v>
      </c>
      <c r="F2079" t="n">
        <v>0.680838223074846</v>
      </c>
      <c r="G2079" t="n">
        <v>1</v>
      </c>
      <c r="H2079" t="n">
        <v>0.0345886171895544</v>
      </c>
      <c r="I2079" t="n">
        <v>0.711958922269666</v>
      </c>
      <c r="J2079" t="n">
        <v>0.264397141082424</v>
      </c>
      <c r="K2079" t="n">
        <v>0.00000000236011217399732</v>
      </c>
      <c r="L2079" t="n">
        <v>0.000053925655107345</v>
      </c>
      <c r="M2079" t="n">
        <v>1</v>
      </c>
      <c r="N2079" t="n">
        <v>0.00000484310736806993</v>
      </c>
    </row>
    <row r="2080">
      <c r="A2080" t="s">
        <v>2092</v>
      </c>
      <c r="B2080" t="n">
        <v>0.0117990024261906</v>
      </c>
      <c r="C2080" t="n">
        <v>0.893634490073514</v>
      </c>
      <c r="D2080" t="n">
        <v>0.0919681388195983</v>
      </c>
      <c r="E2080" t="n">
        <v>0.0552018200491228</v>
      </c>
      <c r="F2080" t="n">
        <v>0.299275060891782</v>
      </c>
      <c r="G2080" t="n">
        <v>0.267279583562767</v>
      </c>
      <c r="H2080" t="n">
        <v>0.00217937382923174</v>
      </c>
      <c r="I2080" t="n">
        <v>0.611274610403478</v>
      </c>
      <c r="J2080" t="n">
        <v>0.00610319247998441</v>
      </c>
      <c r="K2080" t="n">
        <v>0.0000000000525872159847442</v>
      </c>
      <c r="L2080" t="n">
        <v>0.000000110811457360224</v>
      </c>
      <c r="M2080" t="n">
        <v>0.873628567945426</v>
      </c>
      <c r="N2080" t="n">
        <v>0.120355673677706</v>
      </c>
    </row>
    <row r="2081">
      <c r="A2081" t="s">
        <v>2093</v>
      </c>
      <c r="B2081" t="n">
        <v>0.360765149477542</v>
      </c>
      <c r="C2081" t="n">
        <v>0.865396482275252</v>
      </c>
      <c r="D2081" t="n">
        <v>0.374368815217212</v>
      </c>
      <c r="E2081" t="n">
        <v>0.627473951457938</v>
      </c>
      <c r="F2081" t="n">
        <v>0.825171865452633</v>
      </c>
      <c r="G2081" t="n">
        <v>1</v>
      </c>
      <c r="H2081" t="n">
        <v>0.00000135844338350765</v>
      </c>
      <c r="I2081" t="n">
        <v>0.448988221491055</v>
      </c>
      <c r="J2081" t="n">
        <v>0.00321229699307119</v>
      </c>
      <c r="K2081" t="n">
        <v>0.987321500301556</v>
      </c>
      <c r="L2081" t="n">
        <v>0.357662609383198</v>
      </c>
      <c r="M2081" t="n">
        <v>0.441379401182108</v>
      </c>
      <c r="N2081" t="n">
        <v>0.859591418405085</v>
      </c>
    </row>
    <row r="2082">
      <c r="A2082" t="s">
        <v>2094</v>
      </c>
      <c r="B2082" t="n">
        <v>0.071711140078712</v>
      </c>
      <c r="C2082" t="n">
        <v>0.0308588673059924</v>
      </c>
      <c r="D2082" t="n">
        <v>1</v>
      </c>
      <c r="E2082" t="n">
        <v>1</v>
      </c>
      <c r="F2082" t="n">
        <v>0.279200807789695</v>
      </c>
      <c r="G2082" t="n">
        <v>1</v>
      </c>
      <c r="H2082" t="n">
        <v>0.000000638811159601285</v>
      </c>
      <c r="I2082" t="n">
        <v>1</v>
      </c>
      <c r="J2082" t="n">
        <v>0.360530391611016</v>
      </c>
      <c r="K2082" t="n">
        <v>1</v>
      </c>
      <c r="L2082" t="n">
        <v>1</v>
      </c>
      <c r="M2082" t="n">
        <v>0.328488876643071</v>
      </c>
      <c r="N2082" t="n">
        <v>0.525854783591396</v>
      </c>
    </row>
    <row r="2083">
      <c r="A2083" t="s">
        <v>2095</v>
      </c>
      <c r="B2083" t="n">
        <v>0.959073171035675</v>
      </c>
      <c r="C2083" t="n">
        <v>0.111135409946459</v>
      </c>
      <c r="D2083" t="n">
        <v>1</v>
      </c>
      <c r="E2083" t="n">
        <v>0.429334917590675</v>
      </c>
      <c r="F2083" t="n">
        <v>0.591297605901069</v>
      </c>
      <c r="G2083" t="n">
        <v>0.316764085904931</v>
      </c>
      <c r="H2083" t="n">
        <v>0.00270907656794925</v>
      </c>
      <c r="I2083" t="n">
        <v>0.676904837058484</v>
      </c>
      <c r="J2083" t="n">
        <v>0.0344802686058921</v>
      </c>
      <c r="K2083" t="n">
        <v>0.00000593057644951204</v>
      </c>
      <c r="L2083" t="n">
        <v>0.0457273152276335</v>
      </c>
      <c r="M2083" t="n">
        <v>0.92102856245249</v>
      </c>
      <c r="N2083" t="n">
        <v>0.213882014281803</v>
      </c>
    </row>
    <row r="2084">
      <c r="A2084" t="s">
        <v>2096</v>
      </c>
      <c r="B2084" t="n">
        <v>0.989745038327644</v>
      </c>
      <c r="C2084" t="n">
        <v>1</v>
      </c>
      <c r="D2084" t="n">
        <v>1</v>
      </c>
      <c r="E2084" t="n">
        <v>1</v>
      </c>
      <c r="F2084" t="n">
        <v>0.730003931522428</v>
      </c>
      <c r="G2084" t="n">
        <v>0.0204539800201925</v>
      </c>
      <c r="H2084" t="n">
        <v>0.288463885478599</v>
      </c>
      <c r="I2084" t="n">
        <v>0.779530894632633</v>
      </c>
      <c r="J2084" t="n">
        <v>0.957003895421722</v>
      </c>
      <c r="K2084" t="n">
        <v>0.000000000000192587341722741</v>
      </c>
      <c r="L2084" t="n">
        <v>0.342838471910308</v>
      </c>
      <c r="M2084" t="n">
        <v>1</v>
      </c>
      <c r="N2084" t="n">
        <v>1</v>
      </c>
    </row>
    <row r="2085">
      <c r="A2085" t="s">
        <v>2097</v>
      </c>
      <c r="B2085" t="n">
        <v>0.218404739836531</v>
      </c>
      <c r="C2085" t="n">
        <v>0.706375640746144</v>
      </c>
      <c r="D2085" t="n">
        <v>0.0352452406997799</v>
      </c>
      <c r="E2085" t="n">
        <v>0.166045030237966</v>
      </c>
      <c r="F2085" t="n">
        <v>0.548018167786525</v>
      </c>
      <c r="G2085" t="n">
        <v>0.215741329399712</v>
      </c>
      <c r="H2085" t="n">
        <v>0.00000000582546907161378</v>
      </c>
      <c r="I2085" t="n">
        <v>0.308981564178172</v>
      </c>
      <c r="J2085" t="n">
        <v>0.0428243604043476</v>
      </c>
      <c r="K2085" t="n">
        <v>0.0069022330545899</v>
      </c>
      <c r="L2085" t="n">
        <v>0.142471700620523</v>
      </c>
      <c r="M2085" t="n">
        <v>0.896514928502114</v>
      </c>
      <c r="N2085" t="n">
        <v>0.150161847664119</v>
      </c>
    </row>
    <row r="2086">
      <c r="A2086" t="s">
        <v>2098</v>
      </c>
      <c r="B2086" t="n">
        <v>0.00588339694060015</v>
      </c>
      <c r="C2086" t="n">
        <v>0.617626625659198</v>
      </c>
      <c r="D2086" t="n">
        <v>1</v>
      </c>
      <c r="E2086" t="n">
        <v>1</v>
      </c>
      <c r="F2086" t="n">
        <v>0.296494737300635</v>
      </c>
      <c r="G2086" t="n">
        <v>1</v>
      </c>
      <c r="H2086" t="n">
        <v>0.00000485055891940025</v>
      </c>
      <c r="I2086" t="n">
        <v>1</v>
      </c>
      <c r="J2086" t="n">
        <v>0.342242898538652</v>
      </c>
      <c r="K2086" t="n">
        <v>0.0000267140904945926</v>
      </c>
      <c r="L2086" t="n">
        <v>0.00154360117817391</v>
      </c>
      <c r="M2086" t="n">
        <v>1</v>
      </c>
      <c r="N2086" t="n">
        <v>0.543672699018189</v>
      </c>
    </row>
    <row r="2087">
      <c r="A2087" t="s">
        <v>2099</v>
      </c>
      <c r="B2087" t="n">
        <v>0.173380963484398</v>
      </c>
      <c r="C2087" t="n">
        <v>0.0629174521114228</v>
      </c>
      <c r="D2087" t="n">
        <v>1</v>
      </c>
      <c r="E2087" t="n">
        <v>0.308555031996345</v>
      </c>
      <c r="F2087" t="n">
        <v>0.272606954281361</v>
      </c>
      <c r="G2087" t="n">
        <v>1</v>
      </c>
      <c r="H2087" t="n">
        <v>0.0000132854778525829</v>
      </c>
      <c r="I2087" t="n">
        <v>0.108611659458405</v>
      </c>
      <c r="J2087" t="n">
        <v>0.0279524710180307</v>
      </c>
      <c r="K2087" t="n">
        <v>0.000000767021726581541</v>
      </c>
      <c r="L2087" t="n">
        <v>0.00523748310842249</v>
      </c>
      <c r="M2087" t="n">
        <v>0.589188258764079</v>
      </c>
      <c r="N2087" t="n">
        <v>0.981614927692151</v>
      </c>
    </row>
    <row r="2088">
      <c r="A2088" t="s">
        <v>2100</v>
      </c>
      <c r="B2088" t="n">
        <v>0.136421862929314</v>
      </c>
      <c r="C2088" t="n">
        <v>0.213417359969735</v>
      </c>
      <c r="D2088" t="n">
        <v>1</v>
      </c>
      <c r="E2088" t="n">
        <v>0.945921608957608</v>
      </c>
      <c r="F2088" t="n">
        <v>0.189314188120205</v>
      </c>
      <c r="G2088" t="n">
        <v>0.55833765456962</v>
      </c>
      <c r="H2088" t="n">
        <v>0.0250321521814481</v>
      </c>
      <c r="I2088" t="n">
        <v>0.1510848402108</v>
      </c>
      <c r="J2088" t="n">
        <v>0.241032390035999</v>
      </c>
      <c r="K2088" t="n">
        <v>0.00000980310097999135</v>
      </c>
      <c r="L2088" t="n">
        <v>0.000000000555023806147398</v>
      </c>
      <c r="M2088" t="n">
        <v>0.0489738340081396</v>
      </c>
      <c r="N2088" t="n">
        <v>0.788655932741406</v>
      </c>
    </row>
    <row r="2089">
      <c r="A2089" t="s">
        <v>2101</v>
      </c>
      <c r="B2089" t="n">
        <v>0.0000662491238662992</v>
      </c>
      <c r="C2089" t="n">
        <v>0.243549332485758</v>
      </c>
      <c r="D2089" t="n">
        <v>1</v>
      </c>
      <c r="E2089" t="n">
        <v>0.919763331351929</v>
      </c>
      <c r="F2089" t="n">
        <v>0.457490198091666</v>
      </c>
      <c r="G2089" t="n">
        <v>1</v>
      </c>
      <c r="H2089" t="n">
        <v>0.0000000183080842862226</v>
      </c>
      <c r="I2089" t="n">
        <v>0.00042361382754599</v>
      </c>
      <c r="J2089" t="n">
        <v>0.0960844509183221</v>
      </c>
      <c r="K2089" t="n">
        <v>1</v>
      </c>
      <c r="L2089" t="n">
        <v>1</v>
      </c>
      <c r="M2089" t="n">
        <v>0.892700766307873</v>
      </c>
      <c r="N2089" t="n">
        <v>0.0394783900481409</v>
      </c>
    </row>
    <row r="2090">
      <c r="A2090" t="s">
        <v>2102</v>
      </c>
      <c r="B2090" t="n">
        <v>0.175630754205229</v>
      </c>
      <c r="C2090" t="n">
        <v>0.379380791160632</v>
      </c>
      <c r="D2090" t="n">
        <v>0.0455700430643067</v>
      </c>
      <c r="E2090" t="n">
        <v>0.714228791104451</v>
      </c>
      <c r="F2090" t="n">
        <v>0.563646855518004</v>
      </c>
      <c r="G2090" t="n">
        <v>1</v>
      </c>
      <c r="H2090" t="n">
        <v>0.257332273106103</v>
      </c>
      <c r="I2090" t="n">
        <v>1</v>
      </c>
      <c r="J2090" t="n">
        <v>0.227338723879376</v>
      </c>
      <c r="K2090" t="n">
        <v>0.0000000000164361911686346</v>
      </c>
      <c r="L2090" t="n">
        <v>0.490367460794473</v>
      </c>
      <c r="M2090" t="n">
        <v>0.505667307874663</v>
      </c>
      <c r="N2090" t="n">
        <v>0.313801907585918</v>
      </c>
    </row>
    <row r="2091">
      <c r="A2091" t="s">
        <v>2103</v>
      </c>
      <c r="B2091" t="n">
        <v>0.0839035380485518</v>
      </c>
      <c r="C2091" t="n">
        <v>0.0155378414163279</v>
      </c>
      <c r="D2091" t="n">
        <v>1</v>
      </c>
      <c r="E2091" t="n">
        <v>0.688935855878321</v>
      </c>
      <c r="F2091" t="n">
        <v>0.0988155346428655</v>
      </c>
      <c r="G2091" t="n">
        <v>1</v>
      </c>
      <c r="H2091" t="n">
        <v>0.00000079204063564799</v>
      </c>
      <c r="I2091" t="n">
        <v>1</v>
      </c>
      <c r="J2091" t="n">
        <v>0.194375009948661</v>
      </c>
      <c r="K2091" t="n">
        <v>1</v>
      </c>
      <c r="L2091" t="n">
        <v>1</v>
      </c>
      <c r="M2091" t="n">
        <v>0.519316754981173</v>
      </c>
      <c r="N2091" t="n">
        <v>0.0558220204793695</v>
      </c>
    </row>
    <row r="2092">
      <c r="A2092" t="s">
        <v>2104</v>
      </c>
      <c r="B2092" t="n">
        <v>1</v>
      </c>
      <c r="C2092" t="n">
        <v>0.318086712067617</v>
      </c>
      <c r="D2092" t="n">
        <v>1</v>
      </c>
      <c r="E2092" t="n">
        <v>1</v>
      </c>
      <c r="F2092" t="n">
        <v>1</v>
      </c>
      <c r="G2092" t="n">
        <v>0.753244302839368</v>
      </c>
      <c r="H2092" t="n">
        <v>1</v>
      </c>
      <c r="I2092" t="n">
        <v>0.929498859684954</v>
      </c>
      <c r="J2092" t="n">
        <v>1</v>
      </c>
      <c r="K2092" t="n">
        <v>0.00000949295460497577</v>
      </c>
      <c r="L2092" t="n">
        <v>0.0112758745002243</v>
      </c>
      <c r="M2092" t="n">
        <v>0.812371872859717</v>
      </c>
      <c r="N2092" t="n">
        <v>1</v>
      </c>
    </row>
    <row r="2093">
      <c r="A2093" t="s">
        <v>2105</v>
      </c>
      <c r="B2093" t="n">
        <v>0.219551779736417</v>
      </c>
      <c r="C2093" t="n">
        <v>0.535575252919089</v>
      </c>
      <c r="D2093" t="n">
        <v>0.0116237266755136</v>
      </c>
      <c r="E2093" t="n">
        <v>0.0246452869270445</v>
      </c>
      <c r="F2093" t="n">
        <v>0.213240124634295</v>
      </c>
      <c r="G2093" t="n">
        <v>0.030039486264474</v>
      </c>
      <c r="H2093" t="n">
        <v>0.187057187177598</v>
      </c>
      <c r="I2093" t="n">
        <v>0.920263789971677</v>
      </c>
      <c r="J2093" t="n">
        <v>0.450065075964182</v>
      </c>
      <c r="K2093" t="n">
        <v>0.0000000386028804715256</v>
      </c>
      <c r="L2093" t="n">
        <v>0.640340773602208</v>
      </c>
      <c r="M2093" t="n">
        <v>0.936429837663488</v>
      </c>
      <c r="N2093" t="n">
        <v>0.585875280672388</v>
      </c>
    </row>
    <row r="2094">
      <c r="A2094" t="s">
        <v>2106</v>
      </c>
      <c r="B2094" t="n">
        <v>1</v>
      </c>
      <c r="C2094" t="n">
        <v>0.483162673492491</v>
      </c>
      <c r="D2094" t="n">
        <v>0.446192033024019</v>
      </c>
      <c r="E2094" t="n">
        <v>0.471988350928892</v>
      </c>
      <c r="F2094" t="n">
        <v>0.877735538252779</v>
      </c>
      <c r="G2094" t="n">
        <v>1</v>
      </c>
      <c r="H2094" t="n">
        <v>1</v>
      </c>
      <c r="I2094" t="n">
        <v>1</v>
      </c>
      <c r="J2094" t="n">
        <v>1</v>
      </c>
      <c r="K2094" t="n">
        <v>0.000000978082092442114</v>
      </c>
      <c r="L2094" t="n">
        <v>0.00249232099433848</v>
      </c>
      <c r="M2094" t="n">
        <v>0.509999708188527</v>
      </c>
      <c r="N2094" t="n">
        <v>0.48320131638868</v>
      </c>
    </row>
    <row r="2095">
      <c r="A2095" t="s">
        <v>2107</v>
      </c>
      <c r="B2095" t="n">
        <v>0.0179142766728036</v>
      </c>
      <c r="C2095" t="n">
        <v>0.766158883123499</v>
      </c>
      <c r="D2095" t="n">
        <v>0.141994613329254</v>
      </c>
      <c r="E2095" t="n">
        <v>0.00463653973121365</v>
      </c>
      <c r="F2095" t="n">
        <v>0.658587018563777</v>
      </c>
      <c r="G2095" t="n">
        <v>1</v>
      </c>
      <c r="H2095" t="n">
        <v>0.421640957225411</v>
      </c>
      <c r="I2095" t="n">
        <v>1</v>
      </c>
      <c r="J2095" t="n">
        <v>0.018635282843066</v>
      </c>
      <c r="K2095" t="n">
        <v>0.00000504852885604953</v>
      </c>
      <c r="L2095" t="n">
        <v>0.983709640971365</v>
      </c>
      <c r="M2095" t="n">
        <v>0.727439248323949</v>
      </c>
      <c r="N2095" t="n">
        <v>0.357947734064738</v>
      </c>
    </row>
    <row r="2096">
      <c r="A2096" t="s">
        <v>2108</v>
      </c>
      <c r="B2096" t="n">
        <v>0.328109403460699</v>
      </c>
      <c r="C2096" t="n">
        <v>0.753331667644868</v>
      </c>
      <c r="D2096" t="n">
        <v>0.343198270322272</v>
      </c>
      <c r="E2096" t="n">
        <v>0.28019125179979</v>
      </c>
      <c r="F2096" t="n">
        <v>0.115936026674362</v>
      </c>
      <c r="G2096" t="n">
        <v>0.405014708171321</v>
      </c>
      <c r="H2096" t="n">
        <v>0.000248060965809024</v>
      </c>
      <c r="I2096" t="n">
        <v>0.707800613669911</v>
      </c>
      <c r="J2096" t="n">
        <v>0.330900675147718</v>
      </c>
      <c r="K2096" t="n">
        <v>0.000000000265526482711852</v>
      </c>
      <c r="L2096" t="n">
        <v>0.277245215011165</v>
      </c>
      <c r="M2096" t="n">
        <v>0.836959693850006</v>
      </c>
      <c r="N2096" t="n">
        <v>0.828540901050034</v>
      </c>
    </row>
    <row r="2097">
      <c r="A2097" t="s">
        <v>2109</v>
      </c>
      <c r="B2097" t="n">
        <v>0.120128220448753</v>
      </c>
      <c r="C2097" t="n">
        <v>0.692889580405299</v>
      </c>
      <c r="D2097" t="n">
        <v>0.971506504629428</v>
      </c>
      <c r="E2097" t="n">
        <v>0.0348802342233579</v>
      </c>
      <c r="F2097" t="n">
        <v>0.381654667850131</v>
      </c>
      <c r="G2097" t="n">
        <v>0.82514792555212</v>
      </c>
      <c r="H2097" t="n">
        <v>0.221320379589408</v>
      </c>
      <c r="I2097" t="n">
        <v>0.914845831768321</v>
      </c>
      <c r="J2097" t="n">
        <v>0.096856704870935</v>
      </c>
      <c r="K2097" t="n">
        <v>0.000000270310998928834</v>
      </c>
      <c r="L2097" t="n">
        <v>0.112755287143643</v>
      </c>
      <c r="M2097" t="n">
        <v>0.388253137111485</v>
      </c>
      <c r="N2097" t="n">
        <v>0.848416852834892</v>
      </c>
    </row>
    <row r="2098">
      <c r="A2098" t="s">
        <v>2110</v>
      </c>
      <c r="B2098" t="n">
        <v>0.450597793970376</v>
      </c>
      <c r="C2098" t="n">
        <v>0.696180839290952</v>
      </c>
      <c r="D2098" t="n">
        <v>0.293829966070563</v>
      </c>
      <c r="E2098" t="n">
        <v>0.0101305172321399</v>
      </c>
      <c r="F2098" t="n">
        <v>0.613941640922362</v>
      </c>
      <c r="G2098" t="n">
        <v>0.283016432636117</v>
      </c>
      <c r="H2098" t="n">
        <v>0.199681634809817</v>
      </c>
      <c r="I2098" t="n">
        <v>0.162856208805966</v>
      </c>
      <c r="J2098" t="n">
        <v>0.50312932852103</v>
      </c>
      <c r="K2098" t="n">
        <v>0.0000099260107060864</v>
      </c>
      <c r="L2098" t="n">
        <v>0.162253916144572</v>
      </c>
      <c r="M2098" t="n">
        <v>0.636615216505914</v>
      </c>
      <c r="N2098" t="n">
        <v>0.530634093596587</v>
      </c>
    </row>
    <row r="2099">
      <c r="A2099" t="s">
        <v>2111</v>
      </c>
      <c r="B2099" t="n">
        <v>0.0443080540423157</v>
      </c>
      <c r="C2099" t="n">
        <v>0.762217460685635</v>
      </c>
      <c r="D2099" t="n">
        <v>1</v>
      </c>
      <c r="E2099" t="n">
        <v>1</v>
      </c>
      <c r="F2099" t="n">
        <v>0.282206742677832</v>
      </c>
      <c r="G2099" t="n">
        <v>1</v>
      </c>
      <c r="H2099" t="n">
        <v>0.0411959550084705</v>
      </c>
      <c r="I2099" t="n">
        <v>1</v>
      </c>
      <c r="J2099" t="n">
        <v>0.139619896620243</v>
      </c>
      <c r="K2099" t="n">
        <v>0.0000000000022371404603851</v>
      </c>
      <c r="L2099" t="n">
        <v>0.0000356114848772301</v>
      </c>
      <c r="M2099" t="n">
        <v>0.865336091074969</v>
      </c>
      <c r="N2099" t="n">
        <v>1</v>
      </c>
    </row>
    <row r="2100">
      <c r="A2100" t="s">
        <v>2112</v>
      </c>
      <c r="B2100" t="n">
        <v>0.00749591960563111</v>
      </c>
      <c r="C2100" t="n">
        <v>0.94203684025626</v>
      </c>
      <c r="D2100" t="n">
        <v>1</v>
      </c>
      <c r="E2100" t="n">
        <v>0.354311014806016</v>
      </c>
      <c r="F2100" t="n">
        <v>0.444005092911942</v>
      </c>
      <c r="G2100" t="n">
        <v>0.174047482029509</v>
      </c>
      <c r="H2100" t="n">
        <v>0.69722789458594</v>
      </c>
      <c r="I2100" t="n">
        <v>0.838128326129183</v>
      </c>
      <c r="J2100" t="n">
        <v>0.0320938262052456</v>
      </c>
      <c r="K2100" t="n">
        <v>0.000562114866170729</v>
      </c>
      <c r="L2100" t="n">
        <v>0.000000115352952211086</v>
      </c>
      <c r="M2100" t="n">
        <v>0.87506355701492</v>
      </c>
      <c r="N2100" t="n">
        <v>0.197661915184601</v>
      </c>
    </row>
    <row r="2101">
      <c r="A2101" t="s">
        <v>2113</v>
      </c>
      <c r="B2101" t="n">
        <v>0.0281172161783672</v>
      </c>
      <c r="C2101" t="n">
        <v>0.761596803809207</v>
      </c>
      <c r="D2101" t="n">
        <v>0.00000000201280638150294</v>
      </c>
      <c r="E2101" t="n">
        <v>0.0010375975793464</v>
      </c>
      <c r="F2101" t="n">
        <v>0.179053451711377</v>
      </c>
      <c r="G2101" t="n">
        <v>0.913373181775666</v>
      </c>
      <c r="H2101" t="n">
        <v>0.0000000180766386569357</v>
      </c>
      <c r="I2101" t="n">
        <v>0.701687516139097</v>
      </c>
      <c r="J2101" t="n">
        <v>0.181201442270698</v>
      </c>
      <c r="K2101" t="n">
        <v>0.0000207963207770916</v>
      </c>
      <c r="L2101" t="n">
        <v>0.00314944196978177</v>
      </c>
      <c r="M2101" t="n">
        <v>0.470531125748028</v>
      </c>
      <c r="N2101" t="n">
        <v>0.504108683090626</v>
      </c>
    </row>
    <row r="2102">
      <c r="A2102" t="s">
        <v>2114</v>
      </c>
      <c r="B2102" t="n">
        <v>0.258227910253587</v>
      </c>
      <c r="C2102" t="n">
        <v>0.94003880712364</v>
      </c>
      <c r="D2102" t="n">
        <v>1</v>
      </c>
      <c r="E2102" t="n">
        <v>1</v>
      </c>
      <c r="F2102" t="n">
        <v>0.0160489613070102</v>
      </c>
      <c r="G2102" t="n">
        <v>1</v>
      </c>
      <c r="H2102" t="n">
        <v>0.0000016251239952576</v>
      </c>
      <c r="I2102" t="n">
        <v>0.0597915251667735</v>
      </c>
      <c r="J2102" t="n">
        <v>0.420984341904667</v>
      </c>
      <c r="K2102" t="n">
        <v>0.016869606637859</v>
      </c>
      <c r="L2102" t="n">
        <v>0.0267291371787747</v>
      </c>
      <c r="M2102" t="n">
        <v>1</v>
      </c>
      <c r="N2102" t="n">
        <v>1</v>
      </c>
    </row>
    <row r="2103">
      <c r="A2103" t="s">
        <v>2115</v>
      </c>
      <c r="B2103" t="n">
        <v>0.0000175773257117879</v>
      </c>
      <c r="C2103" t="n">
        <v>0.971045681142779</v>
      </c>
      <c r="D2103" t="n">
        <v>0.633399039780841</v>
      </c>
      <c r="E2103" t="n">
        <v>0.00113270234476898</v>
      </c>
      <c r="F2103" t="n">
        <v>0.748235552029461</v>
      </c>
      <c r="G2103" t="n">
        <v>1</v>
      </c>
      <c r="H2103" t="n">
        <v>0.000000533523360035346</v>
      </c>
      <c r="I2103" t="n">
        <v>0.752653417442289</v>
      </c>
      <c r="J2103" t="n">
        <v>0.00629136852379986</v>
      </c>
      <c r="K2103" t="n">
        <v>1</v>
      </c>
      <c r="L2103" t="n">
        <v>1</v>
      </c>
      <c r="M2103" t="n">
        <v>0.923178963683887</v>
      </c>
      <c r="N2103" t="n">
        <v>0.0552031242709452</v>
      </c>
    </row>
    <row r="2104">
      <c r="A2104" t="s">
        <v>2116</v>
      </c>
      <c r="B2104" t="n">
        <v>1</v>
      </c>
      <c r="C2104" t="n">
        <v>1</v>
      </c>
      <c r="D2104" t="n">
        <v>1</v>
      </c>
      <c r="E2104" t="n">
        <v>1</v>
      </c>
      <c r="F2104" t="n">
        <v>0.68649287784031</v>
      </c>
      <c r="G2104" t="n">
        <v>1</v>
      </c>
      <c r="H2104" t="n">
        <v>1</v>
      </c>
      <c r="I2104" t="n">
        <v>1</v>
      </c>
      <c r="J2104" t="n">
        <v>1</v>
      </c>
      <c r="K2104" t="n">
        <v>0.0000000221663385765415</v>
      </c>
      <c r="L2104" t="n">
        <v>0.0143085602011971</v>
      </c>
      <c r="M2104" t="n">
        <v>0.39466562134842</v>
      </c>
      <c r="N2104" t="n">
        <v>1</v>
      </c>
    </row>
    <row r="2105">
      <c r="A2105" t="s">
        <v>2117</v>
      </c>
      <c r="B2105" t="n">
        <v>0.282648110644285</v>
      </c>
      <c r="C2105" t="n">
        <v>0.653542031117353</v>
      </c>
      <c r="D2105" t="n">
        <v>0.0267234490934286</v>
      </c>
      <c r="E2105" t="n">
        <v>1</v>
      </c>
      <c r="F2105" t="n">
        <v>0.264237276754986</v>
      </c>
      <c r="G2105" t="n">
        <v>0.535925447504718</v>
      </c>
      <c r="H2105" t="n">
        <v>0.0000000000278091647328019</v>
      </c>
      <c r="I2105" t="n">
        <v>0.890819232052899</v>
      </c>
      <c r="J2105" t="n">
        <v>0.0278986513993296</v>
      </c>
      <c r="K2105" t="n">
        <v>0.0181251963066095</v>
      </c>
      <c r="L2105" t="n">
        <v>0.0874114294730417</v>
      </c>
      <c r="M2105" t="n">
        <v>0.879822259809394</v>
      </c>
      <c r="N2105" t="n">
        <v>0.782195154051245</v>
      </c>
    </row>
    <row r="2106">
      <c r="A2106" t="s">
        <v>2118</v>
      </c>
      <c r="B2106" t="n">
        <v>0.0189936663996485</v>
      </c>
      <c r="C2106" t="n">
        <v>0.559064961973079</v>
      </c>
      <c r="D2106" t="n">
        <v>0.441669823613992</v>
      </c>
      <c r="E2106" t="n">
        <v>0.933113515204285</v>
      </c>
      <c r="F2106" t="n">
        <v>0.31797524956042</v>
      </c>
      <c r="G2106" t="n">
        <v>1</v>
      </c>
      <c r="H2106" t="n">
        <v>0.0222995395949288</v>
      </c>
      <c r="I2106" t="n">
        <v>1</v>
      </c>
      <c r="J2106" t="n">
        <v>0.611914208821656</v>
      </c>
      <c r="K2106" t="n">
        <v>0.000000412186229816951</v>
      </c>
      <c r="L2106" t="n">
        <v>0.0258162678074611</v>
      </c>
      <c r="M2106" t="n">
        <v>0.716405011196267</v>
      </c>
      <c r="N2106" t="n">
        <v>0.112523276298782</v>
      </c>
    </row>
    <row r="2107">
      <c r="A2107" t="s">
        <v>2119</v>
      </c>
      <c r="B2107" t="n">
        <v>0.26006777817784</v>
      </c>
      <c r="C2107" t="n">
        <v>0.404368699825</v>
      </c>
      <c r="D2107" t="n">
        <v>1</v>
      </c>
      <c r="E2107" t="n">
        <v>1</v>
      </c>
      <c r="F2107" t="n">
        <v>0.831600906271135</v>
      </c>
      <c r="G2107" t="n">
        <v>1</v>
      </c>
      <c r="H2107" t="n">
        <v>0.502567757295182</v>
      </c>
      <c r="I2107" t="n">
        <v>0.996070958454353</v>
      </c>
      <c r="J2107" t="n">
        <v>0.895129538806197</v>
      </c>
      <c r="K2107" t="n">
        <v>0.0000000153186780469769</v>
      </c>
      <c r="L2107" t="n">
        <v>0.0290346474432882</v>
      </c>
      <c r="M2107" t="n">
        <v>1</v>
      </c>
      <c r="N2107" t="n">
        <v>1</v>
      </c>
    </row>
    <row r="2108">
      <c r="A2108" t="s">
        <v>2120</v>
      </c>
      <c r="B2108" t="n">
        <v>0.0355761543187485</v>
      </c>
      <c r="C2108" t="n">
        <v>0.326589588018237</v>
      </c>
      <c r="D2108" t="n">
        <v>1</v>
      </c>
      <c r="E2108" t="n">
        <v>0.661284691309051</v>
      </c>
      <c r="F2108" t="n">
        <v>0.102923627851467</v>
      </c>
      <c r="G2108" t="n">
        <v>1</v>
      </c>
      <c r="H2108" t="n">
        <v>0.00000469006993733299</v>
      </c>
      <c r="I2108" t="n">
        <v>0.554437261853438</v>
      </c>
      <c r="J2108" t="n">
        <v>0.412282040869089</v>
      </c>
      <c r="K2108" t="n">
        <v>0.00000573286409935856</v>
      </c>
      <c r="L2108" t="n">
        <v>0.0000000134531366677356</v>
      </c>
      <c r="M2108" t="n">
        <v>0.689755245484624</v>
      </c>
      <c r="N2108" t="n">
        <v>0.922389436705058</v>
      </c>
    </row>
    <row r="2109">
      <c r="A2109" t="s">
        <v>2121</v>
      </c>
      <c r="B2109" t="n">
        <v>0.292675465553831</v>
      </c>
      <c r="C2109" t="n">
        <v>0.699570101779443</v>
      </c>
      <c r="D2109" t="n">
        <v>0.965041848089768</v>
      </c>
      <c r="E2109" t="n">
        <v>0.0568500396384895</v>
      </c>
      <c r="F2109" t="n">
        <v>0.291522956996633</v>
      </c>
      <c r="G2109" t="n">
        <v>1</v>
      </c>
      <c r="H2109" t="n">
        <v>0.00000228631505058646</v>
      </c>
      <c r="I2109" t="n">
        <v>0.376939905310451</v>
      </c>
      <c r="J2109" t="n">
        <v>0.0642225335495382</v>
      </c>
      <c r="K2109" t="n">
        <v>0.0264205480135305</v>
      </c>
      <c r="L2109" t="n">
        <v>0.446053250777434</v>
      </c>
      <c r="M2109" t="n">
        <v>0.552442281715465</v>
      </c>
      <c r="N2109" t="n">
        <v>0.763970902886524</v>
      </c>
    </row>
    <row r="2110">
      <c r="A2110" t="s">
        <v>2122</v>
      </c>
      <c r="B2110" t="n">
        <v>0.860243382153692</v>
      </c>
      <c r="C2110" t="n">
        <v>0.423786310543382</v>
      </c>
      <c r="D2110" t="n">
        <v>1</v>
      </c>
      <c r="E2110" t="n">
        <v>0.546209681659984</v>
      </c>
      <c r="F2110" t="n">
        <v>0.50781504827978</v>
      </c>
      <c r="G2110" t="n">
        <v>1</v>
      </c>
      <c r="H2110" t="n">
        <v>0.251000424306247</v>
      </c>
      <c r="I2110" t="n">
        <v>0.100565435589186</v>
      </c>
      <c r="J2110" t="n">
        <v>0.0364420928545295</v>
      </c>
      <c r="K2110" t="n">
        <v>0.00000271720218437541</v>
      </c>
      <c r="L2110" t="n">
        <v>0.244727020415894</v>
      </c>
      <c r="M2110" t="n">
        <v>0.733394667331765</v>
      </c>
      <c r="N2110" t="n">
        <v>0.654213758621334</v>
      </c>
    </row>
    <row r="2111">
      <c r="A2111" t="s">
        <v>2123</v>
      </c>
      <c r="B2111" t="n">
        <v>0.287907641355522</v>
      </c>
      <c r="C2111" t="n">
        <v>0.105823179398811</v>
      </c>
      <c r="D2111" t="n">
        <v>1</v>
      </c>
      <c r="E2111" t="n">
        <v>0.0415140682383646</v>
      </c>
      <c r="F2111" t="n">
        <v>0.320796795352736</v>
      </c>
      <c r="G2111" t="n">
        <v>1</v>
      </c>
      <c r="H2111" t="n">
        <v>0.000000000000990056904069388</v>
      </c>
      <c r="I2111" t="n">
        <v>1</v>
      </c>
      <c r="J2111" t="n">
        <v>0.0486060466436449</v>
      </c>
      <c r="K2111" t="n">
        <v>1</v>
      </c>
      <c r="L2111" t="n">
        <v>1</v>
      </c>
      <c r="M2111" t="n">
        <v>0.931881811749494</v>
      </c>
      <c r="N2111" t="n">
        <v>0.0238195240967973</v>
      </c>
    </row>
    <row r="2112">
      <c r="A2112" t="s">
        <v>2124</v>
      </c>
      <c r="B2112" t="n">
        <v>0.698443291146182</v>
      </c>
      <c r="C2112" t="n">
        <v>0.875520160649539</v>
      </c>
      <c r="D2112" t="n">
        <v>1</v>
      </c>
      <c r="E2112" t="n">
        <v>0.0374184893750606</v>
      </c>
      <c r="F2112" t="n">
        <v>0.328865390231389</v>
      </c>
      <c r="G2112" t="n">
        <v>1</v>
      </c>
      <c r="H2112" t="n">
        <v>0.00000533143846799688</v>
      </c>
      <c r="I2112" t="n">
        <v>1</v>
      </c>
      <c r="J2112" t="n">
        <v>0.234681836980673</v>
      </c>
      <c r="K2112" t="n">
        <v>1</v>
      </c>
      <c r="L2112" t="n">
        <v>1</v>
      </c>
      <c r="M2112" t="n">
        <v>0.963006946495264</v>
      </c>
      <c r="N2112" t="n">
        <v>0.43319538031558</v>
      </c>
    </row>
    <row r="2113">
      <c r="A2113" t="s">
        <v>2125</v>
      </c>
      <c r="B2113" t="n">
        <v>0.0909453464190687</v>
      </c>
      <c r="C2113" t="n">
        <v>0.3440542909609</v>
      </c>
      <c r="D2113" t="n">
        <v>0.932602769155862</v>
      </c>
      <c r="E2113" t="n">
        <v>0.000000860230641382178</v>
      </c>
      <c r="F2113" t="n">
        <v>0.00168792705300806</v>
      </c>
      <c r="G2113" t="n">
        <v>0.675546120120789</v>
      </c>
      <c r="H2113" t="n">
        <v>0.00000351221282467492</v>
      </c>
      <c r="I2113" t="n">
        <v>0.0372602064009899</v>
      </c>
      <c r="J2113" t="n">
        <v>0.0443195529308143</v>
      </c>
      <c r="K2113" t="n">
        <v>0.872935409252197</v>
      </c>
      <c r="L2113" t="n">
        <v>0.206565140446672</v>
      </c>
      <c r="M2113" t="n">
        <v>0.901530150992555</v>
      </c>
      <c r="N2113" t="n">
        <v>0.0250843995964761</v>
      </c>
    </row>
    <row r="2114">
      <c r="A2114" t="s">
        <v>2126</v>
      </c>
      <c r="B2114" t="n">
        <v>0.688267263087954</v>
      </c>
      <c r="C2114" t="n">
        <v>0.734811953270181</v>
      </c>
      <c r="D2114" t="n">
        <v>1</v>
      </c>
      <c r="E2114" t="n">
        <v>1</v>
      </c>
      <c r="F2114" t="n">
        <v>0.358237528620137</v>
      </c>
      <c r="G2114" t="n">
        <v>1</v>
      </c>
      <c r="H2114" t="n">
        <v>0.725853090528676</v>
      </c>
      <c r="I2114" t="n">
        <v>0.131757875627942</v>
      </c>
      <c r="J2114" t="n">
        <v>0.214633701769509</v>
      </c>
      <c r="K2114" t="n">
        <v>0.000000509577737689532</v>
      </c>
      <c r="L2114" t="n">
        <v>0.0000502485076493269</v>
      </c>
      <c r="M2114" t="n">
        <v>1</v>
      </c>
      <c r="N2114" t="n">
        <v>0.329596914380855</v>
      </c>
    </row>
    <row r="2115">
      <c r="A2115" t="s">
        <v>2127</v>
      </c>
      <c r="B2115" t="n">
        <v>0.0639815768846337</v>
      </c>
      <c r="C2115" t="n">
        <v>0.746102968621542</v>
      </c>
      <c r="D2115" t="n">
        <v>1</v>
      </c>
      <c r="E2115" t="n">
        <v>0.217292686675065</v>
      </c>
      <c r="F2115" t="n">
        <v>0.333406886154086</v>
      </c>
      <c r="G2115" t="n">
        <v>1</v>
      </c>
      <c r="H2115" t="n">
        <v>0.00000719339721563478</v>
      </c>
      <c r="I2115" t="n">
        <v>1</v>
      </c>
      <c r="J2115" t="n">
        <v>0.152471480969363</v>
      </c>
      <c r="K2115" t="n">
        <v>0.000000264383540567536</v>
      </c>
      <c r="L2115" t="n">
        <v>0.00000202009720241756</v>
      </c>
      <c r="M2115" t="n">
        <v>0.613408880935944</v>
      </c>
      <c r="N2115" t="n">
        <v>0.00552534539488209</v>
      </c>
    </row>
    <row r="2116">
      <c r="A2116" t="s">
        <v>2128</v>
      </c>
      <c r="B2116" t="n">
        <v>0.164511493503863</v>
      </c>
      <c r="C2116" t="n">
        <v>0.819912114194667</v>
      </c>
      <c r="D2116" t="n">
        <v>1</v>
      </c>
      <c r="E2116" t="n">
        <v>0.729653541369025</v>
      </c>
      <c r="F2116" t="n">
        <v>0.178836151266193</v>
      </c>
      <c r="G2116" t="n">
        <v>1</v>
      </c>
      <c r="H2116" t="n">
        <v>0.351969523870785</v>
      </c>
      <c r="I2116" t="n">
        <v>1</v>
      </c>
      <c r="J2116" t="n">
        <v>0.0340755960383194</v>
      </c>
      <c r="K2116" t="n">
        <v>0.00000211443851565644</v>
      </c>
      <c r="L2116" t="n">
        <v>0.0761676962673588</v>
      </c>
      <c r="M2116" t="n">
        <v>0.682332669904002</v>
      </c>
      <c r="N2116" t="n">
        <v>0.190056601315798</v>
      </c>
    </row>
    <row r="2117">
      <c r="A2117" t="s">
        <v>2129</v>
      </c>
      <c r="B2117" t="n">
        <v>0.313023751052628</v>
      </c>
      <c r="C2117" t="n">
        <v>0.516341835744572</v>
      </c>
      <c r="D2117" t="n">
        <v>1</v>
      </c>
      <c r="E2117" t="n">
        <v>0.251673134657946</v>
      </c>
      <c r="F2117" t="n">
        <v>0.0214565450153501</v>
      </c>
      <c r="G2117" t="n">
        <v>1</v>
      </c>
      <c r="H2117" t="n">
        <v>0.044660423417906</v>
      </c>
      <c r="I2117" t="n">
        <v>1</v>
      </c>
      <c r="J2117" t="n">
        <v>0.0228337796670711</v>
      </c>
      <c r="K2117" t="n">
        <v>0.000000614499075933037</v>
      </c>
      <c r="L2117" t="n">
        <v>0.0572526926763984</v>
      </c>
      <c r="M2117" t="n">
        <v>0.60387606000929</v>
      </c>
      <c r="N2117" t="n">
        <v>0.336668423339563</v>
      </c>
    </row>
    <row r="2118">
      <c r="A2118" t="s">
        <v>2130</v>
      </c>
      <c r="B2118" t="n">
        <v>0.562711965312474</v>
      </c>
      <c r="C2118" t="n">
        <v>0.709074867054676</v>
      </c>
      <c r="D2118" t="n">
        <v>1</v>
      </c>
      <c r="E2118" t="n">
        <v>1</v>
      </c>
      <c r="F2118" t="n">
        <v>0.704372579890647</v>
      </c>
      <c r="G2118" t="n">
        <v>0.655785050297963</v>
      </c>
      <c r="H2118" t="n">
        <v>0.0000150174734776618</v>
      </c>
      <c r="I2118" t="n">
        <v>0.218704394680717</v>
      </c>
      <c r="J2118" t="n">
        <v>0.408248293826125</v>
      </c>
      <c r="K2118" t="n">
        <v>0.0000068830376288939</v>
      </c>
      <c r="L2118" t="n">
        <v>0.00197074954136139</v>
      </c>
      <c r="M2118" t="n">
        <v>0.101686318063574</v>
      </c>
      <c r="N2118" t="n">
        <v>0.037143382356135</v>
      </c>
    </row>
    <row r="2119">
      <c r="A2119" t="s">
        <v>2131</v>
      </c>
      <c r="B2119" t="n">
        <v>0.836987323823732</v>
      </c>
      <c r="C2119" t="n">
        <v>0.0208669107942883</v>
      </c>
      <c r="D2119" t="n">
        <v>1</v>
      </c>
      <c r="E2119" t="n">
        <v>1</v>
      </c>
      <c r="F2119" t="n">
        <v>0.529798791041392</v>
      </c>
      <c r="G2119" t="n">
        <v>1</v>
      </c>
      <c r="H2119" t="n">
        <v>0.00000117288313868055</v>
      </c>
      <c r="I2119" t="n">
        <v>1</v>
      </c>
      <c r="J2119" t="n">
        <v>0.42608574904189</v>
      </c>
      <c r="K2119" t="n">
        <v>1</v>
      </c>
      <c r="L2119" t="n">
        <v>1</v>
      </c>
      <c r="M2119" t="n">
        <v>0.749317147132331</v>
      </c>
      <c r="N2119" t="n">
        <v>0.157273942237442</v>
      </c>
    </row>
    <row r="2120">
      <c r="A2120" t="s">
        <v>2132</v>
      </c>
      <c r="B2120" t="n">
        <v>0.011629542483051</v>
      </c>
      <c r="C2120" t="n">
        <v>0.271311460983323</v>
      </c>
      <c r="D2120" t="n">
        <v>1</v>
      </c>
      <c r="E2120" t="n">
        <v>0.0135417535255246</v>
      </c>
      <c r="F2120" t="n">
        <v>0.388394403105588</v>
      </c>
      <c r="G2120" t="n">
        <v>1</v>
      </c>
      <c r="H2120" t="n">
        <v>0.489534452219187</v>
      </c>
      <c r="I2120" t="n">
        <v>1</v>
      </c>
      <c r="J2120" t="n">
        <v>0.041553955106836</v>
      </c>
      <c r="K2120" t="n">
        <v>0.00000198272448841365</v>
      </c>
      <c r="L2120" t="n">
        <v>0.00192783247877799</v>
      </c>
      <c r="M2120" t="n">
        <v>0.398365318192501</v>
      </c>
      <c r="N2120" t="n">
        <v>0.00413248542103641</v>
      </c>
    </row>
    <row r="2121">
      <c r="A2121" t="s">
        <v>2133</v>
      </c>
      <c r="B2121" t="n">
        <v>0.521992109343377</v>
      </c>
      <c r="C2121" t="n">
        <v>0.177897530312387</v>
      </c>
      <c r="D2121" t="n">
        <v>1</v>
      </c>
      <c r="E2121" t="n">
        <v>1</v>
      </c>
      <c r="F2121" t="n">
        <v>0.456866000082614</v>
      </c>
      <c r="G2121" t="n">
        <v>1</v>
      </c>
      <c r="H2121" t="n">
        <v>0.0135848978181868</v>
      </c>
      <c r="I2121" t="n">
        <v>1</v>
      </c>
      <c r="J2121" t="n">
        <v>0.0366499147262745</v>
      </c>
      <c r="K2121" t="n">
        <v>0.000000211035944189941</v>
      </c>
      <c r="L2121" t="n">
        <v>0.124075923679247</v>
      </c>
      <c r="M2121" t="n">
        <v>1</v>
      </c>
      <c r="N2121" t="n">
        <v>0.000414991896281402</v>
      </c>
    </row>
    <row r="2122">
      <c r="A2122" t="s">
        <v>2134</v>
      </c>
      <c r="B2122" t="n">
        <v>0.0680620010179745</v>
      </c>
      <c r="C2122" t="n">
        <v>0.745380764467628</v>
      </c>
      <c r="D2122" t="n">
        <v>0.46588361605759</v>
      </c>
      <c r="E2122" t="n">
        <v>0.679147885679094</v>
      </c>
      <c r="F2122" t="n">
        <v>0.0395316113858669</v>
      </c>
      <c r="G2122" t="n">
        <v>1</v>
      </c>
      <c r="H2122" t="n">
        <v>0.000830024387851158</v>
      </c>
      <c r="I2122" t="n">
        <v>0.620789253314244</v>
      </c>
      <c r="J2122" t="n">
        <v>0.0381394508026362</v>
      </c>
      <c r="K2122" t="n">
        <v>0.000000157744434372339</v>
      </c>
      <c r="L2122" t="n">
        <v>0.954099639936962</v>
      </c>
      <c r="M2122" t="n">
        <v>0.595069631107256</v>
      </c>
      <c r="N2122" t="n">
        <v>0.878758858324195</v>
      </c>
    </row>
    <row r="2123">
      <c r="A2123" t="s">
        <v>2135</v>
      </c>
      <c r="B2123" t="n">
        <v>0.115950321616677</v>
      </c>
      <c r="C2123" t="n">
        <v>0.872136377518683</v>
      </c>
      <c r="D2123" t="n">
        <v>1</v>
      </c>
      <c r="E2123" t="n">
        <v>1</v>
      </c>
      <c r="F2123" t="n">
        <v>0.0312111781210984</v>
      </c>
      <c r="G2123" t="n">
        <v>1</v>
      </c>
      <c r="H2123" t="n">
        <v>0.275223626501768</v>
      </c>
      <c r="I2123" t="n">
        <v>1</v>
      </c>
      <c r="J2123" t="n">
        <v>0.0135076999461472</v>
      </c>
      <c r="K2123" t="n">
        <v>0.00000000121162015931532</v>
      </c>
      <c r="L2123" t="n">
        <v>0.000049898144143668</v>
      </c>
      <c r="M2123" t="n">
        <v>1</v>
      </c>
      <c r="N2123" t="n">
        <v>0.136780130929309</v>
      </c>
    </row>
    <row r="2124">
      <c r="A2124" t="s">
        <v>2136</v>
      </c>
      <c r="B2124" t="n">
        <v>0.531445963122646</v>
      </c>
      <c r="C2124" t="n">
        <v>0.385303405794473</v>
      </c>
      <c r="D2124" t="n">
        <v>1</v>
      </c>
      <c r="E2124" t="n">
        <v>0.619219648962099</v>
      </c>
      <c r="F2124" t="n">
        <v>0.0527140410398457</v>
      </c>
      <c r="G2124" t="n">
        <v>1</v>
      </c>
      <c r="H2124" t="n">
        <v>0.025992207680502</v>
      </c>
      <c r="I2124" t="n">
        <v>0.875535584969482</v>
      </c>
      <c r="J2124" t="n">
        <v>0.0255163353586008</v>
      </c>
      <c r="K2124" t="n">
        <v>0.00000267532100782939</v>
      </c>
      <c r="L2124" t="n">
        <v>0.049215079390301</v>
      </c>
      <c r="M2124" t="n">
        <v>0.773756695824894</v>
      </c>
      <c r="N2124" t="n">
        <v>0.47586156485185</v>
      </c>
    </row>
    <row r="2125">
      <c r="A2125" t="s">
        <v>2137</v>
      </c>
      <c r="B2125" t="n">
        <v>0.0593536426295311</v>
      </c>
      <c r="C2125" t="n">
        <v>0.652613005802594</v>
      </c>
      <c r="D2125" t="n">
        <v>0.0213586856604197</v>
      </c>
      <c r="E2125" t="n">
        <v>0.327581665317</v>
      </c>
      <c r="F2125" t="n">
        <v>0.696250967366956</v>
      </c>
      <c r="G2125" t="n">
        <v>0.122683649177073</v>
      </c>
      <c r="H2125" t="n">
        <v>0.000000905172310988063</v>
      </c>
      <c r="I2125" t="n">
        <v>0.680909900807777</v>
      </c>
      <c r="J2125" t="n">
        <v>0.00302574063757131</v>
      </c>
      <c r="K2125" t="n">
        <v>0.840121251966634</v>
      </c>
      <c r="L2125" t="n">
        <v>0.0407679323594575</v>
      </c>
      <c r="M2125" t="n">
        <v>0.673787319738007</v>
      </c>
      <c r="N2125" t="n">
        <v>0.0756340036623341</v>
      </c>
    </row>
    <row r="2126">
      <c r="A2126" t="s">
        <v>2138</v>
      </c>
      <c r="B2126" t="n">
        <v>0.60184216898171</v>
      </c>
      <c r="C2126" t="n">
        <v>0.915658511903942</v>
      </c>
      <c r="D2126" t="n">
        <v>0.0218563374819865</v>
      </c>
      <c r="E2126" t="n">
        <v>0.458949195142752</v>
      </c>
      <c r="F2126" t="n">
        <v>0.67729539889507</v>
      </c>
      <c r="G2126" t="n">
        <v>0.373189756448946</v>
      </c>
      <c r="H2126" t="n">
        <v>0.000000131302251705429</v>
      </c>
      <c r="I2126" t="n">
        <v>0.237027559057919</v>
      </c>
      <c r="J2126" t="n">
        <v>0.135959395521135</v>
      </c>
      <c r="K2126" t="n">
        <v>0.000000000196909550691365</v>
      </c>
      <c r="L2126" t="n">
        <v>0.0000386905495077573</v>
      </c>
      <c r="M2126" t="n">
        <v>0.966260435085573</v>
      </c>
      <c r="N2126" t="n">
        <v>0.0368154411337344</v>
      </c>
    </row>
    <row r="2127">
      <c r="A2127" t="s">
        <v>2139</v>
      </c>
      <c r="B2127" t="n">
        <v>0.000125173545388882</v>
      </c>
      <c r="C2127" t="n">
        <v>0.764114943105145</v>
      </c>
      <c r="D2127" t="n">
        <v>1</v>
      </c>
      <c r="E2127" t="n">
        <v>0.0451057781015752</v>
      </c>
      <c r="F2127" t="n">
        <v>0.307677634671953</v>
      </c>
      <c r="G2127" t="n">
        <v>0.232194475778828</v>
      </c>
      <c r="H2127" t="n">
        <v>0.00000000997979171578406</v>
      </c>
      <c r="I2127" t="n">
        <v>0.339265714572655</v>
      </c>
      <c r="J2127" t="n">
        <v>0.00737180893835192</v>
      </c>
      <c r="K2127" t="n">
        <v>0.00000129124809402288</v>
      </c>
      <c r="L2127" t="n">
        <v>0.000000553418123963852</v>
      </c>
      <c r="M2127" t="n">
        <v>0.404626257407264</v>
      </c>
      <c r="N2127" t="n">
        <v>0.834326832739361</v>
      </c>
    </row>
    <row r="2128">
      <c r="A2128" t="s">
        <v>2140</v>
      </c>
      <c r="B2128" t="n">
        <v>0.365491353644226</v>
      </c>
      <c r="C2128" t="n">
        <v>0.128467469748301</v>
      </c>
      <c r="D2128" t="n">
        <v>1</v>
      </c>
      <c r="E2128" t="n">
        <v>0.0576833305338742</v>
      </c>
      <c r="F2128" t="n">
        <v>0.0473105703952467</v>
      </c>
      <c r="G2128" t="n">
        <v>0.0052107469585764</v>
      </c>
      <c r="H2128" t="n">
        <v>0.0000322639990132426</v>
      </c>
      <c r="I2128" t="n">
        <v>0.408615796032294</v>
      </c>
      <c r="J2128" t="n">
        <v>0.00488128559767327</v>
      </c>
      <c r="K2128" t="n">
        <v>0.000000111664372221017</v>
      </c>
      <c r="L2128" t="n">
        <v>0.000000150458620711128</v>
      </c>
      <c r="M2128" t="n">
        <v>0.861084185707158</v>
      </c>
      <c r="N2128" t="n">
        <v>0.702283672108869</v>
      </c>
    </row>
    <row r="2129">
      <c r="A2129" t="s">
        <v>2141</v>
      </c>
      <c r="B2129" t="n">
        <v>0.497813157609228</v>
      </c>
      <c r="C2129" t="n">
        <v>0.67838306435328</v>
      </c>
      <c r="D2129" t="n">
        <v>0.0356877857789635</v>
      </c>
      <c r="E2129" t="n">
        <v>0.0226331683479424</v>
      </c>
      <c r="F2129" t="n">
        <v>0.668036085889672</v>
      </c>
      <c r="G2129" t="n">
        <v>0.345732448768436</v>
      </c>
      <c r="H2129" t="n">
        <v>0.00554278869294708</v>
      </c>
      <c r="I2129" t="n">
        <v>0.326805862664029</v>
      </c>
      <c r="J2129" t="n">
        <v>0.0205850840690336</v>
      </c>
      <c r="K2129" t="n">
        <v>0.0000000270903772773895</v>
      </c>
      <c r="L2129" t="n">
        <v>0.0611024592063944</v>
      </c>
      <c r="M2129" t="n">
        <v>0.883259514705702</v>
      </c>
      <c r="N2129" t="n">
        <v>0.0260556544311603</v>
      </c>
    </row>
    <row r="2130">
      <c r="A2130" t="s">
        <v>2142</v>
      </c>
      <c r="B2130" t="n">
        <v>0.79812334722938</v>
      </c>
      <c r="C2130" t="n">
        <v>0.929228500067198</v>
      </c>
      <c r="D2130" t="n">
        <v>1</v>
      </c>
      <c r="E2130" t="n">
        <v>1</v>
      </c>
      <c r="F2130" t="n">
        <v>0.0437122341158897</v>
      </c>
      <c r="G2130" t="n">
        <v>1</v>
      </c>
      <c r="H2130" t="n">
        <v>0.00000000161407222045343</v>
      </c>
      <c r="I2130" t="n">
        <v>1</v>
      </c>
      <c r="J2130" t="n">
        <v>0.442436522745194</v>
      </c>
      <c r="K2130" t="n">
        <v>1</v>
      </c>
      <c r="L2130" t="n">
        <v>1</v>
      </c>
      <c r="M2130" t="n">
        <v>0.848140605578598</v>
      </c>
      <c r="N2130" t="n">
        <v>1</v>
      </c>
    </row>
    <row r="2131">
      <c r="A2131" t="s">
        <v>2143</v>
      </c>
      <c r="B2131" t="n">
        <v>0.0502587804073777</v>
      </c>
      <c r="C2131" t="n">
        <v>0.218181567965586</v>
      </c>
      <c r="D2131" t="n">
        <v>0.0371816283105074</v>
      </c>
      <c r="E2131" t="n">
        <v>0.00282355517539344</v>
      </c>
      <c r="F2131" t="n">
        <v>0.861332917177084</v>
      </c>
      <c r="G2131" t="n">
        <v>1</v>
      </c>
      <c r="H2131" t="n">
        <v>0.0000000479593468903405</v>
      </c>
      <c r="I2131" t="n">
        <v>0.933761393942257</v>
      </c>
      <c r="J2131" t="n">
        <v>0.0019146115975263</v>
      </c>
      <c r="K2131" t="n">
        <v>1</v>
      </c>
      <c r="L2131" t="n">
        <v>1</v>
      </c>
      <c r="M2131" t="n">
        <v>0.813711742470439</v>
      </c>
      <c r="N2131" t="n">
        <v>0.0960724226922859</v>
      </c>
    </row>
    <row r="2132">
      <c r="A2132" t="s">
        <v>2144</v>
      </c>
      <c r="B2132" t="n">
        <v>0.896938110251404</v>
      </c>
      <c r="C2132" t="n">
        <v>0.691922421146332</v>
      </c>
      <c r="D2132" t="n">
        <v>0.731793629426372</v>
      </c>
      <c r="E2132" t="n">
        <v>0.0275152493182398</v>
      </c>
      <c r="F2132" t="n">
        <v>0.237671816670606</v>
      </c>
      <c r="G2132" t="n">
        <v>1</v>
      </c>
      <c r="H2132" t="n">
        <v>0.00000137347161753558</v>
      </c>
      <c r="I2132" t="n">
        <v>0.936544700209126</v>
      </c>
      <c r="J2132" t="n">
        <v>0.237087270188371</v>
      </c>
      <c r="K2132" t="n">
        <v>0.000000000110460076743879</v>
      </c>
      <c r="L2132" t="n">
        <v>0.00000173311716720155</v>
      </c>
      <c r="M2132" t="n">
        <v>0.38579529158401</v>
      </c>
      <c r="N2132" t="n">
        <v>0.3058709754884</v>
      </c>
    </row>
    <row r="2133">
      <c r="A2133" t="s">
        <v>2145</v>
      </c>
      <c r="B2133" t="n">
        <v>0.0182107147487088</v>
      </c>
      <c r="C2133" t="n">
        <v>0.192523312446833</v>
      </c>
      <c r="D2133" t="n">
        <v>0.751959153977257</v>
      </c>
      <c r="E2133" t="n">
        <v>0.316481626349707</v>
      </c>
      <c r="F2133" t="n">
        <v>0.931152075932642</v>
      </c>
      <c r="G2133" t="n">
        <v>0.0290192021088104</v>
      </c>
      <c r="H2133" t="n">
        <v>0.516782832050134</v>
      </c>
      <c r="I2133" t="n">
        <v>0.685220847327106</v>
      </c>
      <c r="J2133" t="n">
        <v>0.960862432473175</v>
      </c>
      <c r="K2133" t="n">
        <v>0.00000450456161682253</v>
      </c>
      <c r="L2133" t="n">
        <v>0.0000023751237321599</v>
      </c>
      <c r="M2133" t="n">
        <v>0.719927055150891</v>
      </c>
      <c r="N2133" t="n">
        <v>0.0834366975290404</v>
      </c>
    </row>
    <row r="2134">
      <c r="A2134" t="s">
        <v>2146</v>
      </c>
      <c r="B2134" t="n">
        <v>0.09251717380571</v>
      </c>
      <c r="C2134" t="n">
        <v>0.926976375896462</v>
      </c>
      <c r="D2134" t="n">
        <v>0.406885910442968</v>
      </c>
      <c r="E2134" t="n">
        <v>0.109315208120434</v>
      </c>
      <c r="F2134" t="n">
        <v>0.723500928194846</v>
      </c>
      <c r="G2134" t="n">
        <v>0.151490779050648</v>
      </c>
      <c r="H2134" t="n">
        <v>0.00000326240073349402</v>
      </c>
      <c r="I2134" t="n">
        <v>0.598612824241537</v>
      </c>
      <c r="J2134" t="n">
        <v>0.0899319943474364</v>
      </c>
      <c r="K2134" t="n">
        <v>0.682301467958519</v>
      </c>
      <c r="L2134" t="n">
        <v>0.04087564980228</v>
      </c>
      <c r="M2134" t="n">
        <v>0.889386592745322</v>
      </c>
      <c r="N2134" t="n">
        <v>0.296206688747883</v>
      </c>
    </row>
    <row r="2135">
      <c r="A2135" t="s">
        <v>2147</v>
      </c>
      <c r="B2135" t="n">
        <v>0.100974253079329</v>
      </c>
      <c r="C2135" t="n">
        <v>0.550826192725501</v>
      </c>
      <c r="D2135" t="n">
        <v>0.28515077102763</v>
      </c>
      <c r="E2135" t="n">
        <v>0.113506565414314</v>
      </c>
      <c r="F2135" t="n">
        <v>0.156523183665811</v>
      </c>
      <c r="G2135" t="n">
        <v>0.14720549946201</v>
      </c>
      <c r="H2135" t="n">
        <v>0.0314078928092296</v>
      </c>
      <c r="I2135" t="n">
        <v>0.431104500801877</v>
      </c>
      <c r="J2135" t="n">
        <v>0.140696132011787</v>
      </c>
      <c r="K2135" t="n">
        <v>0.00000359893837438769</v>
      </c>
      <c r="L2135" t="n">
        <v>0.269634836018636</v>
      </c>
      <c r="M2135" t="n">
        <v>0.330129097738059</v>
      </c>
      <c r="N2135" t="n">
        <v>0.100965757198293</v>
      </c>
    </row>
    <row r="2136">
      <c r="A2136" t="s">
        <v>2148</v>
      </c>
      <c r="B2136" t="n">
        <v>0.739838216392694</v>
      </c>
      <c r="C2136" t="n">
        <v>0.83608479050971</v>
      </c>
      <c r="D2136" t="n">
        <v>1</v>
      </c>
      <c r="E2136" t="n">
        <v>0.866893384259647</v>
      </c>
      <c r="F2136" t="n">
        <v>0.139418804646551</v>
      </c>
      <c r="G2136" t="n">
        <v>1</v>
      </c>
      <c r="H2136" t="n">
        <v>0.00103317885337395</v>
      </c>
      <c r="I2136" t="n">
        <v>1</v>
      </c>
      <c r="J2136" t="n">
        <v>0.15460457953066</v>
      </c>
      <c r="K2136" t="n">
        <v>0.00000659453546907251</v>
      </c>
      <c r="L2136" t="n">
        <v>0.773147088595962</v>
      </c>
      <c r="M2136" t="n">
        <v>0.89863778064949</v>
      </c>
      <c r="N2136" t="n">
        <v>0.806962085752939</v>
      </c>
    </row>
    <row r="2137">
      <c r="A2137" t="s">
        <v>2149</v>
      </c>
      <c r="B2137" t="n">
        <v>0.00764232291910805</v>
      </c>
      <c r="C2137" t="n">
        <v>0.726268040428307</v>
      </c>
      <c r="D2137" t="n">
        <v>1</v>
      </c>
      <c r="E2137" t="n">
        <v>0.114902168014197</v>
      </c>
      <c r="F2137" t="n">
        <v>0.643183781708791</v>
      </c>
      <c r="G2137" t="n">
        <v>1</v>
      </c>
      <c r="H2137" t="n">
        <v>0.192907332336486</v>
      </c>
      <c r="I2137" t="n">
        <v>0.3130983899361</v>
      </c>
      <c r="J2137" t="n">
        <v>0.211521157885303</v>
      </c>
      <c r="K2137" t="n">
        <v>0.000000273157838444682</v>
      </c>
      <c r="L2137" t="n">
        <v>0.000698034076146363</v>
      </c>
      <c r="M2137" t="n">
        <v>0.611456066068857</v>
      </c>
      <c r="N2137" t="n">
        <v>0.340620332730634</v>
      </c>
    </row>
    <row r="2138">
      <c r="A2138" t="s">
        <v>2150</v>
      </c>
      <c r="B2138" t="n">
        <v>0.257127474647843</v>
      </c>
      <c r="C2138" t="n">
        <v>0.981010848673909</v>
      </c>
      <c r="D2138" t="n">
        <v>0.633539462464927</v>
      </c>
      <c r="E2138" t="n">
        <v>0.846802912610687</v>
      </c>
      <c r="F2138" t="n">
        <v>0.535473406390839</v>
      </c>
      <c r="G2138" t="n">
        <v>1</v>
      </c>
      <c r="H2138" t="n">
        <v>0.0400674024889686</v>
      </c>
      <c r="I2138" t="n">
        <v>0.6162241372398</v>
      </c>
      <c r="J2138" t="n">
        <v>0.469740256890558</v>
      </c>
      <c r="K2138" t="n">
        <v>0.00000907782556755404</v>
      </c>
      <c r="L2138" t="n">
        <v>0.848371786615003</v>
      </c>
      <c r="M2138" t="n">
        <v>0.692063055072131</v>
      </c>
      <c r="N2138" t="n">
        <v>0.503813422220298</v>
      </c>
    </row>
    <row r="2139">
      <c r="A2139" t="s">
        <v>2151</v>
      </c>
      <c r="B2139" t="n">
        <v>0.472954837443281</v>
      </c>
      <c r="C2139" t="n">
        <v>0.998809362587358</v>
      </c>
      <c r="D2139" t="n">
        <v>0.927140305980654</v>
      </c>
      <c r="E2139" t="n">
        <v>0.951557794480065</v>
      </c>
      <c r="F2139" t="n">
        <v>0.173648231716739</v>
      </c>
      <c r="G2139" t="n">
        <v>0.0425170599952834</v>
      </c>
      <c r="H2139" t="n">
        <v>0.000000661497555862021</v>
      </c>
      <c r="I2139" t="n">
        <v>0.188712833615731</v>
      </c>
      <c r="J2139" t="n">
        <v>0.0283759585051468</v>
      </c>
      <c r="K2139" t="n">
        <v>0.24589323159254</v>
      </c>
      <c r="L2139" t="n">
        <v>0.0464568584114613</v>
      </c>
      <c r="M2139" t="n">
        <v>0.497836188064173</v>
      </c>
      <c r="N2139" t="n">
        <v>0.46430055876314</v>
      </c>
    </row>
    <row r="2140">
      <c r="A2140" t="s">
        <v>2152</v>
      </c>
      <c r="B2140" t="n">
        <v>0.223494440594538</v>
      </c>
      <c r="C2140" t="n">
        <v>0.830118840658208</v>
      </c>
      <c r="D2140" t="n">
        <v>0.141919552258064</v>
      </c>
      <c r="E2140" t="n">
        <v>0.873957101590057</v>
      </c>
      <c r="F2140" t="n">
        <v>0.376147670093709</v>
      </c>
      <c r="G2140" t="n">
        <v>1</v>
      </c>
      <c r="H2140" t="n">
        <v>0.00000368167908752829</v>
      </c>
      <c r="I2140" t="n">
        <v>0.412591624833209</v>
      </c>
      <c r="J2140" t="n">
        <v>0.0000581838857639286</v>
      </c>
      <c r="K2140" t="n">
        <v>0.0000124003931138018</v>
      </c>
      <c r="L2140" t="n">
        <v>0.0000300724452517638</v>
      </c>
      <c r="M2140" t="n">
        <v>0.863988831954431</v>
      </c>
      <c r="N2140" t="n">
        <v>0.188579505430561</v>
      </c>
    </row>
    <row r="2141">
      <c r="A2141" t="s">
        <v>2153</v>
      </c>
      <c r="B2141" t="n">
        <v>0.111229005984197</v>
      </c>
      <c r="C2141" t="n">
        <v>0.552581251008458</v>
      </c>
      <c r="D2141" t="n">
        <v>0.336224426220032</v>
      </c>
      <c r="E2141" t="n">
        <v>0.00202496298166844</v>
      </c>
      <c r="F2141" t="n">
        <v>0.664118206160316</v>
      </c>
      <c r="G2141" t="n">
        <v>0.039624886363818</v>
      </c>
      <c r="H2141" t="n">
        <v>0.0000000465933450445381</v>
      </c>
      <c r="I2141" t="n">
        <v>0.891590852368252</v>
      </c>
      <c r="J2141" t="n">
        <v>0.0368238128837681</v>
      </c>
      <c r="K2141" t="n">
        <v>1</v>
      </c>
      <c r="L2141" t="n">
        <v>1</v>
      </c>
      <c r="M2141" t="n">
        <v>0.438641472604141</v>
      </c>
      <c r="N2141" t="n">
        <v>0.277798748278482</v>
      </c>
    </row>
    <row r="2142">
      <c r="A2142" t="s">
        <v>2154</v>
      </c>
      <c r="B2142" t="n">
        <v>0.000151967081143943</v>
      </c>
      <c r="C2142" t="n">
        <v>0.999509195567776</v>
      </c>
      <c r="D2142" t="n">
        <v>1</v>
      </c>
      <c r="E2142" t="n">
        <v>0.461562990171558</v>
      </c>
      <c r="F2142" t="n">
        <v>0.11925600668338</v>
      </c>
      <c r="G2142" t="n">
        <v>0.675892437672581</v>
      </c>
      <c r="H2142" t="n">
        <v>0.0000275793379372715</v>
      </c>
      <c r="I2142" t="n">
        <v>0.711225508249559</v>
      </c>
      <c r="J2142" t="n">
        <v>0.472385571680018</v>
      </c>
      <c r="K2142" t="n">
        <v>0.000000010086379274531</v>
      </c>
      <c r="L2142" t="n">
        <v>0.000164766070523481</v>
      </c>
      <c r="M2142" t="n">
        <v>0.256634573378113</v>
      </c>
      <c r="N2142" t="n">
        <v>0.382839463939499</v>
      </c>
    </row>
    <row r="2143">
      <c r="A2143" t="s">
        <v>2155</v>
      </c>
      <c r="B2143" t="n">
        <v>0.538694297609168</v>
      </c>
      <c r="C2143" t="n">
        <v>0.0396928980155974</v>
      </c>
      <c r="D2143" t="n">
        <v>0.928543398911959</v>
      </c>
      <c r="E2143" t="n">
        <v>0.499082418751458</v>
      </c>
      <c r="F2143" t="n">
        <v>0.105186232289449</v>
      </c>
      <c r="G2143" t="n">
        <v>0.276650407642784</v>
      </c>
      <c r="H2143" t="n">
        <v>0.0000000227454040325027</v>
      </c>
      <c r="I2143" t="n">
        <v>0.667103310761156</v>
      </c>
      <c r="J2143" t="n">
        <v>0.105266727442455</v>
      </c>
      <c r="K2143" t="n">
        <v>0.00000000665957077239548</v>
      </c>
      <c r="L2143" t="n">
        <v>0.00201315819196184</v>
      </c>
      <c r="M2143" t="n">
        <v>0.117672240386596</v>
      </c>
      <c r="N2143" t="n">
        <v>0.205655685798206</v>
      </c>
    </row>
    <row r="2144">
      <c r="A2144" t="s">
        <v>2156</v>
      </c>
      <c r="B2144" t="n">
        <v>0.163520697316203</v>
      </c>
      <c r="C2144" t="n">
        <v>0.227888685374771</v>
      </c>
      <c r="D2144" t="n">
        <v>1</v>
      </c>
      <c r="E2144" t="n">
        <v>1</v>
      </c>
      <c r="F2144" t="n">
        <v>0.325233488621335</v>
      </c>
      <c r="G2144" t="n">
        <v>1</v>
      </c>
      <c r="H2144" t="n">
        <v>0.0763853592562499</v>
      </c>
      <c r="I2144" t="n">
        <v>0.0481100804567534</v>
      </c>
      <c r="J2144" t="n">
        <v>0.146925425785112</v>
      </c>
      <c r="K2144" t="n">
        <v>0.00000946379281441581</v>
      </c>
      <c r="L2144" t="n">
        <v>0.15212755979485</v>
      </c>
      <c r="M2144" t="n">
        <v>0.92697833271352</v>
      </c>
      <c r="N2144" t="n">
        <v>0.980069846585132</v>
      </c>
    </row>
    <row r="2145">
      <c r="A2145" t="s">
        <v>2157</v>
      </c>
      <c r="B2145" t="n">
        <v>1</v>
      </c>
      <c r="C2145" t="n">
        <v>0.509251179714091</v>
      </c>
      <c r="D2145" t="n">
        <v>0.976064368261525</v>
      </c>
      <c r="E2145" t="n">
        <v>0.340535793573194</v>
      </c>
      <c r="F2145" t="n">
        <v>0.538223269639713</v>
      </c>
      <c r="G2145" t="n">
        <v>1</v>
      </c>
      <c r="H2145" t="n">
        <v>1</v>
      </c>
      <c r="I2145" t="n">
        <v>0.13273310790094</v>
      </c>
      <c r="J2145" t="n">
        <v>1</v>
      </c>
      <c r="K2145" t="n">
        <v>0.000000885213708112348</v>
      </c>
      <c r="L2145" t="n">
        <v>0.00160351270999213</v>
      </c>
      <c r="M2145" t="n">
        <v>0.504519281814414</v>
      </c>
      <c r="N2145" t="n">
        <v>0.62410069278982</v>
      </c>
    </row>
    <row r="2146">
      <c r="A2146" t="s">
        <v>2158</v>
      </c>
      <c r="B2146" t="n">
        <v>0.960411543139438</v>
      </c>
      <c r="C2146" t="n">
        <v>0.646525846050934</v>
      </c>
      <c r="D2146" t="n">
        <v>0.902472338698346</v>
      </c>
      <c r="E2146" t="n">
        <v>0.680570757413966</v>
      </c>
      <c r="F2146" t="n">
        <v>0.736260675273395</v>
      </c>
      <c r="G2146" t="n">
        <v>0.123823143175417</v>
      </c>
      <c r="H2146" t="n">
        <v>0.0461149407582896</v>
      </c>
      <c r="I2146" t="n">
        <v>0.0820907580003746</v>
      </c>
      <c r="J2146" t="n">
        <v>0.0565224362533323</v>
      </c>
      <c r="K2146" t="n">
        <v>0.00000000021319911891482</v>
      </c>
      <c r="L2146" t="n">
        <v>0.111523046913443</v>
      </c>
      <c r="M2146" t="n">
        <v>0.592168597714408</v>
      </c>
      <c r="N2146" t="n">
        <v>0.263316616765466</v>
      </c>
    </row>
    <row r="2147">
      <c r="A2147" t="s">
        <v>2159</v>
      </c>
      <c r="B2147" t="n">
        <v>0.521653255582672</v>
      </c>
      <c r="C2147" t="n">
        <v>0.961185078108424</v>
      </c>
      <c r="D2147" t="n">
        <v>1</v>
      </c>
      <c r="E2147" t="n">
        <v>0.66405324401702</v>
      </c>
      <c r="F2147" t="n">
        <v>0.146174536419592</v>
      </c>
      <c r="G2147" t="n">
        <v>1</v>
      </c>
      <c r="H2147" t="n">
        <v>0.0499226351037497</v>
      </c>
      <c r="I2147" t="n">
        <v>1</v>
      </c>
      <c r="J2147" t="n">
        <v>0.00309953395604233</v>
      </c>
      <c r="K2147" t="n">
        <v>0.00000261930151857046</v>
      </c>
      <c r="L2147" t="n">
        <v>0.0000763148175862634</v>
      </c>
      <c r="M2147" t="n">
        <v>0.994196556709806</v>
      </c>
      <c r="N2147" t="n">
        <v>0.672969342174302</v>
      </c>
    </row>
    <row r="2148">
      <c r="A2148" t="s">
        <v>2160</v>
      </c>
      <c r="B2148" t="n">
        <v>0.237123840486831</v>
      </c>
      <c r="C2148" t="n">
        <v>0.907727919602257</v>
      </c>
      <c r="D2148" t="n">
        <v>1</v>
      </c>
      <c r="E2148" t="n">
        <v>0.355098052931513</v>
      </c>
      <c r="F2148" t="n">
        <v>0.864876583522447</v>
      </c>
      <c r="G2148" t="n">
        <v>0.313120913453073</v>
      </c>
      <c r="H2148" t="n">
        <v>0.000000757898732171208</v>
      </c>
      <c r="I2148" t="n">
        <v>0.484055809639127</v>
      </c>
      <c r="J2148" t="n">
        <v>0.0337818320818225</v>
      </c>
      <c r="K2148" t="n">
        <v>0.0000701960975681801</v>
      </c>
      <c r="L2148" t="n">
        <v>0.00197956719052923</v>
      </c>
      <c r="M2148" t="n">
        <v>0.930557694783157</v>
      </c>
      <c r="N2148" t="n">
        <v>0.711932836931141</v>
      </c>
    </row>
    <row r="2149">
      <c r="A2149" t="s">
        <v>2161</v>
      </c>
      <c r="B2149" t="n">
        <v>0.00697885243511495</v>
      </c>
      <c r="C2149" t="n">
        <v>0.392262881439008</v>
      </c>
      <c r="D2149" t="n">
        <v>0.849836394012464</v>
      </c>
      <c r="E2149" t="n">
        <v>0.146760352954626</v>
      </c>
      <c r="F2149" t="n">
        <v>0.25585673009883</v>
      </c>
      <c r="G2149" t="n">
        <v>1</v>
      </c>
      <c r="H2149" t="n">
        <v>0.00216963045895738</v>
      </c>
      <c r="I2149" t="n">
        <v>0.817942702337129</v>
      </c>
      <c r="J2149" t="n">
        <v>0.00115072520185799</v>
      </c>
      <c r="K2149" t="n">
        <v>0.00000139535697964479</v>
      </c>
      <c r="L2149" t="n">
        <v>0.541845708560083</v>
      </c>
      <c r="M2149" t="n">
        <v>0.888994455511051</v>
      </c>
      <c r="N2149" t="n">
        <v>0.995782532994454</v>
      </c>
    </row>
    <row r="2150">
      <c r="A2150" t="s">
        <v>2162</v>
      </c>
      <c r="B2150" t="n">
        <v>0.27125813050327</v>
      </c>
      <c r="C2150" t="n">
        <v>0.79771082344868</v>
      </c>
      <c r="D2150" t="n">
        <v>1</v>
      </c>
      <c r="E2150" t="n">
        <v>0.260240903777172</v>
      </c>
      <c r="F2150" t="n">
        <v>0.0657307837180243</v>
      </c>
      <c r="G2150" t="n">
        <v>0.415134259322768</v>
      </c>
      <c r="H2150" t="n">
        <v>0.0314113831286255</v>
      </c>
      <c r="I2150" t="n">
        <v>0.991910012310586</v>
      </c>
      <c r="J2150" t="n">
        <v>0.137346394502839</v>
      </c>
      <c r="K2150" t="n">
        <v>0.00000810148358341045</v>
      </c>
      <c r="L2150" t="n">
        <v>0.65875988699704</v>
      </c>
      <c r="M2150" t="n">
        <v>0.589008330640077</v>
      </c>
      <c r="N2150" t="n">
        <v>0.382633752188385</v>
      </c>
    </row>
    <row r="2151">
      <c r="A2151" t="s">
        <v>2163</v>
      </c>
      <c r="B2151" t="n">
        <v>0.800270933769598</v>
      </c>
      <c r="C2151" t="n">
        <v>0.842531405100473</v>
      </c>
      <c r="D2151" t="n">
        <v>0.417611503605463</v>
      </c>
      <c r="E2151" t="n">
        <v>0.0016159755421601</v>
      </c>
      <c r="F2151" t="n">
        <v>0.938313129003824</v>
      </c>
      <c r="G2151" t="n">
        <v>1</v>
      </c>
      <c r="H2151" t="n">
        <v>0.580313472262224</v>
      </c>
      <c r="I2151" t="n">
        <v>0.272833415954418</v>
      </c>
      <c r="J2151" t="n">
        <v>0.499190133816992</v>
      </c>
      <c r="K2151" t="n">
        <v>0.0000127600968164818</v>
      </c>
      <c r="L2151" t="n">
        <v>0.605417618445044</v>
      </c>
      <c r="M2151" t="n">
        <v>0.863818669911689</v>
      </c>
      <c r="N2151" t="n">
        <v>1</v>
      </c>
    </row>
    <row r="2152">
      <c r="A2152" t="s">
        <v>2164</v>
      </c>
      <c r="B2152" t="n">
        <v>0.789242439512729</v>
      </c>
      <c r="C2152" t="n">
        <v>0.6417261635765</v>
      </c>
      <c r="D2152" t="n">
        <v>1</v>
      </c>
      <c r="E2152" t="n">
        <v>0.0860523892694602</v>
      </c>
      <c r="F2152" t="n">
        <v>0.829433421072783</v>
      </c>
      <c r="G2152" t="n">
        <v>1</v>
      </c>
      <c r="H2152" t="n">
        <v>0.00000329427546591279</v>
      </c>
      <c r="I2152" t="n">
        <v>0.022266947782503</v>
      </c>
      <c r="J2152" t="n">
        <v>0.585981584355147</v>
      </c>
      <c r="K2152" t="n">
        <v>1</v>
      </c>
      <c r="L2152" t="n">
        <v>1</v>
      </c>
      <c r="M2152" t="n">
        <v>0.855214739610855</v>
      </c>
      <c r="N2152" t="n">
        <v>0.0869069202296863</v>
      </c>
    </row>
    <row r="2153">
      <c r="A2153" t="s">
        <v>2165</v>
      </c>
      <c r="B2153" t="n">
        <v>0.352421210685472</v>
      </c>
      <c r="C2153" t="n">
        <v>0.426414487991293</v>
      </c>
      <c r="D2153" t="n">
        <v>1</v>
      </c>
      <c r="E2153" t="n">
        <v>0.0274455426898705</v>
      </c>
      <c r="F2153" t="n">
        <v>0.744047323788715</v>
      </c>
      <c r="G2153" t="n">
        <v>1</v>
      </c>
      <c r="H2153" t="n">
        <v>0.0000030647392790805</v>
      </c>
      <c r="I2153" t="n">
        <v>1</v>
      </c>
      <c r="J2153" t="n">
        <v>0.220949477373419</v>
      </c>
      <c r="K2153" t="n">
        <v>1</v>
      </c>
      <c r="L2153" t="n">
        <v>1</v>
      </c>
      <c r="M2153" t="n">
        <v>0.670949174638229</v>
      </c>
      <c r="N2153" t="n">
        <v>0.715969630535316</v>
      </c>
    </row>
    <row r="2154">
      <c r="A2154" t="s">
        <v>2166</v>
      </c>
      <c r="B2154" t="n">
        <v>0.313456616517045</v>
      </c>
      <c r="C2154" t="n">
        <v>0.752630681457044</v>
      </c>
      <c r="D2154" t="n">
        <v>1</v>
      </c>
      <c r="E2154" t="n">
        <v>0.688955581816565</v>
      </c>
      <c r="F2154" t="n">
        <v>0.46028082982814</v>
      </c>
      <c r="G2154" t="n">
        <v>0.0410543261920791</v>
      </c>
      <c r="H2154" t="n">
        <v>0.243268592597399</v>
      </c>
      <c r="I2154" t="n">
        <v>0.914821618316287</v>
      </c>
      <c r="J2154" t="n">
        <v>0.0224477283245972</v>
      </c>
      <c r="K2154" t="n">
        <v>0.00000000584661593768652</v>
      </c>
      <c r="L2154" t="n">
        <v>0.0239126987587934</v>
      </c>
      <c r="M2154" t="n">
        <v>0.937214519179804</v>
      </c>
      <c r="N2154" t="n">
        <v>0.904908433657115</v>
      </c>
    </row>
    <row r="2155">
      <c r="A2155" t="s">
        <v>2167</v>
      </c>
      <c r="B2155" t="n">
        <v>0.00438993374594647</v>
      </c>
      <c r="C2155" t="n">
        <v>0.310717209101848</v>
      </c>
      <c r="D2155" t="n">
        <v>0.0289437336529448</v>
      </c>
      <c r="E2155" t="n">
        <v>0.701776110985616</v>
      </c>
      <c r="F2155" t="n">
        <v>0.863873342567342</v>
      </c>
      <c r="G2155" t="n">
        <v>0.465768334976784</v>
      </c>
      <c r="H2155" t="n">
        <v>0.000000174658904378226</v>
      </c>
      <c r="I2155" t="n">
        <v>0.787788494641707</v>
      </c>
      <c r="J2155" t="n">
        <v>0.351664740977975</v>
      </c>
      <c r="K2155" t="n">
        <v>0.00000125943484025728</v>
      </c>
      <c r="L2155" t="n">
        <v>0.00000439806838344983</v>
      </c>
      <c r="M2155" t="n">
        <v>0.643628464833682</v>
      </c>
      <c r="N2155" t="n">
        <v>0.0767229516179346</v>
      </c>
    </row>
    <row r="2156">
      <c r="A2156" t="s">
        <v>2168</v>
      </c>
      <c r="B2156" t="n">
        <v>0.581716874065448</v>
      </c>
      <c r="C2156" t="n">
        <v>0.498099368451213</v>
      </c>
      <c r="D2156" t="n">
        <v>1</v>
      </c>
      <c r="E2156" t="n">
        <v>0.94891559854261</v>
      </c>
      <c r="F2156" t="n">
        <v>0.593459137444301</v>
      </c>
      <c r="G2156" t="n">
        <v>1</v>
      </c>
      <c r="H2156" t="n">
        <v>0.345503108131356</v>
      </c>
      <c r="I2156" t="n">
        <v>1</v>
      </c>
      <c r="J2156" t="n">
        <v>0.00580037881943619</v>
      </c>
      <c r="K2156" t="n">
        <v>0.0000000485753884288769</v>
      </c>
      <c r="L2156" t="n">
        <v>0.00978460408601</v>
      </c>
      <c r="M2156" t="n">
        <v>0.685058717652155</v>
      </c>
      <c r="N2156" t="n">
        <v>0.00439267698389135</v>
      </c>
    </row>
    <row r="2157">
      <c r="A2157" t="s">
        <v>2169</v>
      </c>
      <c r="B2157" t="n">
        <v>0.401763137855313</v>
      </c>
      <c r="C2157" t="n">
        <v>0.218620700756814</v>
      </c>
      <c r="D2157" t="n">
        <v>0.888282790231227</v>
      </c>
      <c r="E2157" t="n">
        <v>0.59009119930494</v>
      </c>
      <c r="F2157" t="n">
        <v>0.806019861513064</v>
      </c>
      <c r="G2157" t="n">
        <v>1</v>
      </c>
      <c r="H2157" t="n">
        <v>0.0941202471756069</v>
      </c>
      <c r="I2157" t="n">
        <v>0.534853533488658</v>
      </c>
      <c r="J2157" t="n">
        <v>0.0477656805183827</v>
      </c>
      <c r="K2157" t="n">
        <v>0.000000513197684634298</v>
      </c>
      <c r="L2157" t="n">
        <v>0.279326778603155</v>
      </c>
      <c r="M2157" t="n">
        <v>0.421966737894045</v>
      </c>
      <c r="N2157" t="n">
        <v>0.39993185567114</v>
      </c>
    </row>
    <row r="2158">
      <c r="A2158" t="s">
        <v>2170</v>
      </c>
      <c r="B2158" t="n">
        <v>0.318097932067096</v>
      </c>
      <c r="C2158" t="n">
        <v>0.486848159568021</v>
      </c>
      <c r="D2158" t="n">
        <v>0.167879412018083</v>
      </c>
      <c r="E2158" t="n">
        <v>0.591098217561455</v>
      </c>
      <c r="F2158" t="n">
        <v>0.100870952538583</v>
      </c>
      <c r="G2158" t="n">
        <v>1</v>
      </c>
      <c r="H2158" t="n">
        <v>0.000000494487574026518</v>
      </c>
      <c r="I2158" t="n">
        <v>0.191183492513823</v>
      </c>
      <c r="J2158" t="n">
        <v>0.00111337537449318</v>
      </c>
      <c r="K2158" t="n">
        <v>0.0000777377332418061</v>
      </c>
      <c r="L2158" t="n">
        <v>0.00142220437845374</v>
      </c>
      <c r="M2158" t="n">
        <v>0.903688571370333</v>
      </c>
      <c r="N2158" t="n">
        <v>0.321265617155615</v>
      </c>
    </row>
    <row r="2159">
      <c r="A2159" t="s">
        <v>2171</v>
      </c>
      <c r="B2159" t="n">
        <v>0.126940469798723</v>
      </c>
      <c r="C2159" t="n">
        <v>0.144055577797968</v>
      </c>
      <c r="D2159" t="n">
        <v>0.110798043007126</v>
      </c>
      <c r="E2159" t="n">
        <v>0.00745040415769709</v>
      </c>
      <c r="F2159" t="n">
        <v>0.280847547144476</v>
      </c>
      <c r="G2159" t="n">
        <v>1</v>
      </c>
      <c r="H2159" t="n">
        <v>0.00189217996559262</v>
      </c>
      <c r="I2159" t="n">
        <v>0.779851292238532</v>
      </c>
      <c r="J2159" t="n">
        <v>0.218706915585518</v>
      </c>
      <c r="K2159" t="n">
        <v>0.0000000000193017242775272</v>
      </c>
      <c r="L2159" t="n">
        <v>0.0443854147610433</v>
      </c>
      <c r="M2159" t="n">
        <v>0.442133292331006</v>
      </c>
      <c r="N2159" t="n">
        <v>0.501156948407683</v>
      </c>
    </row>
    <row r="2160">
      <c r="A2160" t="s">
        <v>2172</v>
      </c>
      <c r="B2160" t="n">
        <v>0.437215491763183</v>
      </c>
      <c r="C2160" t="n">
        <v>0.524995081094091</v>
      </c>
      <c r="D2160" t="n">
        <v>0.105630664600091</v>
      </c>
      <c r="E2160" t="n">
        <v>0.157957142617105</v>
      </c>
      <c r="F2160" t="n">
        <v>0.51024391868457</v>
      </c>
      <c r="G2160" t="n">
        <v>1</v>
      </c>
      <c r="H2160" t="n">
        <v>0.000159708043707089</v>
      </c>
      <c r="I2160" t="n">
        <v>1</v>
      </c>
      <c r="J2160" t="n">
        <v>0.123362556268472</v>
      </c>
      <c r="K2160" t="n">
        <v>0.000000972610847085706</v>
      </c>
      <c r="L2160" t="n">
        <v>0.563022390716448</v>
      </c>
      <c r="M2160" t="n">
        <v>0.520308358239834</v>
      </c>
      <c r="N2160" t="n">
        <v>0.156787763454923</v>
      </c>
    </row>
    <row r="2161">
      <c r="A2161" t="s">
        <v>2173</v>
      </c>
      <c r="B2161" t="n">
        <v>0.0579063061662841</v>
      </c>
      <c r="C2161" t="n">
        <v>0.414093834284287</v>
      </c>
      <c r="D2161" t="n">
        <v>0.00163136359483349</v>
      </c>
      <c r="E2161" t="n">
        <v>0.4966386249601</v>
      </c>
      <c r="F2161" t="n">
        <v>0.191166856960823</v>
      </c>
      <c r="G2161" t="n">
        <v>0.0754217443001056</v>
      </c>
      <c r="H2161" t="n">
        <v>0.000000000000000109079046416999</v>
      </c>
      <c r="I2161" t="n">
        <v>0.874789458942302</v>
      </c>
      <c r="J2161" t="n">
        <v>0.000389213465002881</v>
      </c>
      <c r="K2161" t="n">
        <v>0.00000089949213593496</v>
      </c>
      <c r="L2161" t="n">
        <v>0.000000000504719598822934</v>
      </c>
      <c r="M2161" t="n">
        <v>0.823490544338107</v>
      </c>
      <c r="N2161" t="n">
        <v>0.0288880471172966</v>
      </c>
    </row>
    <row r="2162">
      <c r="A2162" t="s">
        <v>2174</v>
      </c>
      <c r="B2162" t="n">
        <v>0.149813409751902</v>
      </c>
      <c r="C2162" t="n">
        <v>0.0492105643879897</v>
      </c>
      <c r="D2162" t="n">
        <v>1</v>
      </c>
      <c r="E2162" t="n">
        <v>1</v>
      </c>
      <c r="F2162" t="n">
        <v>0.912719568009344</v>
      </c>
      <c r="G2162" t="n">
        <v>1</v>
      </c>
      <c r="H2162" t="n">
        <v>0.00000010994597991979</v>
      </c>
      <c r="I2162" t="n">
        <v>0.461546716705227</v>
      </c>
      <c r="J2162" t="n">
        <v>0.34082076686139</v>
      </c>
      <c r="K2162" t="n">
        <v>0.335142539023403</v>
      </c>
      <c r="L2162" t="n">
        <v>0.555161843748772</v>
      </c>
      <c r="M2162" t="n">
        <v>1</v>
      </c>
      <c r="N2162" t="n">
        <v>1</v>
      </c>
    </row>
    <row r="2163">
      <c r="A2163" t="s">
        <v>2175</v>
      </c>
      <c r="B2163" t="n">
        <v>0.105039039365281</v>
      </c>
      <c r="C2163" t="n">
        <v>0.999564610284834</v>
      </c>
      <c r="D2163" t="n">
        <v>0.024797107115322</v>
      </c>
      <c r="E2163" t="n">
        <v>0.0191979797346118</v>
      </c>
      <c r="F2163" t="n">
        <v>0.354794816047794</v>
      </c>
      <c r="G2163" t="n">
        <v>1</v>
      </c>
      <c r="H2163" t="n">
        <v>0.0000108471206996706</v>
      </c>
      <c r="I2163" t="n">
        <v>0.249525632066475</v>
      </c>
      <c r="J2163" t="n">
        <v>0.0669535344269688</v>
      </c>
      <c r="K2163" t="n">
        <v>0.000000640849714653085</v>
      </c>
      <c r="L2163" t="n">
        <v>0.620183620999007</v>
      </c>
      <c r="M2163" t="n">
        <v>0.767134838313718</v>
      </c>
      <c r="N2163" t="n">
        <v>0.86395603190979</v>
      </c>
    </row>
    <row r="2164">
      <c r="A2164" t="s">
        <v>2176</v>
      </c>
      <c r="B2164" t="n">
        <v>0.183761778147748</v>
      </c>
      <c r="C2164" t="n">
        <v>0.143063379223333</v>
      </c>
      <c r="D2164" t="n">
        <v>0.0804728811875275</v>
      </c>
      <c r="E2164" t="n">
        <v>0.989782713415266</v>
      </c>
      <c r="F2164" t="n">
        <v>0.902533497187582</v>
      </c>
      <c r="G2164" t="n">
        <v>1</v>
      </c>
      <c r="H2164" t="n">
        <v>0.000000102577815820585</v>
      </c>
      <c r="I2164" t="n">
        <v>1</v>
      </c>
      <c r="J2164" t="n">
        <v>0.00122905884012373</v>
      </c>
      <c r="K2164" t="n">
        <v>1</v>
      </c>
      <c r="L2164" t="n">
        <v>1</v>
      </c>
      <c r="M2164" t="n">
        <v>0.777505454871432</v>
      </c>
      <c r="N2164" t="n">
        <v>0.151384835165978</v>
      </c>
    </row>
    <row r="2165">
      <c r="A2165" t="s">
        <v>2177</v>
      </c>
      <c r="B2165" t="n">
        <v>0.553571170353115</v>
      </c>
      <c r="C2165" t="n">
        <v>0.313819304638424</v>
      </c>
      <c r="D2165" t="n">
        <v>1</v>
      </c>
      <c r="E2165" t="n">
        <v>0.0061888583127118</v>
      </c>
      <c r="F2165" t="n">
        <v>0.59431017376076</v>
      </c>
      <c r="G2165" t="n">
        <v>1</v>
      </c>
      <c r="H2165" t="n">
        <v>0.932340226120827</v>
      </c>
      <c r="I2165" t="n">
        <v>0.977482911246343</v>
      </c>
      <c r="J2165" t="n">
        <v>0.577369426336612</v>
      </c>
      <c r="K2165" t="n">
        <v>0.000000677287713775921</v>
      </c>
      <c r="L2165" t="n">
        <v>0.856350160052644</v>
      </c>
      <c r="M2165" t="n">
        <v>0.343557161879216</v>
      </c>
      <c r="N2165" t="n">
        <v>0.999188377347895</v>
      </c>
    </row>
    <row r="2166">
      <c r="A2166" t="s">
        <v>2178</v>
      </c>
      <c r="B2166" t="n">
        <v>0.0000209499104738897</v>
      </c>
      <c r="C2166" t="n">
        <v>0.503564044835633</v>
      </c>
      <c r="D2166" t="n">
        <v>1</v>
      </c>
      <c r="E2166" t="n">
        <v>1</v>
      </c>
      <c r="F2166" t="n">
        <v>0.50028051401942</v>
      </c>
      <c r="G2166" t="n">
        <v>0.106330869068997</v>
      </c>
      <c r="H2166" t="n">
        <v>0.0000000359148689252769</v>
      </c>
      <c r="I2166" t="n">
        <v>0.0497496475184415</v>
      </c>
      <c r="J2166" t="n">
        <v>0.914313206295381</v>
      </c>
      <c r="K2166" t="n">
        <v>0.00506156207547005</v>
      </c>
      <c r="L2166" t="n">
        <v>0.710077402498769</v>
      </c>
      <c r="M2166" t="n">
        <v>0.26709824266779</v>
      </c>
      <c r="N2166" t="n">
        <v>1</v>
      </c>
    </row>
    <row r="2167">
      <c r="A2167" t="s">
        <v>2179</v>
      </c>
      <c r="B2167" t="n">
        <v>0.00359299693075275</v>
      </c>
      <c r="C2167" t="n">
        <v>0.974528566236618</v>
      </c>
      <c r="D2167" t="n">
        <v>1</v>
      </c>
      <c r="E2167" t="n">
        <v>0.446675627251225</v>
      </c>
      <c r="F2167" t="n">
        <v>0.190485342674544</v>
      </c>
      <c r="G2167" t="n">
        <v>1</v>
      </c>
      <c r="H2167" t="n">
        <v>0.0000000458839575013348</v>
      </c>
      <c r="I2167" t="n">
        <v>0.492143374742046</v>
      </c>
      <c r="J2167" t="n">
        <v>0.219264157606498</v>
      </c>
      <c r="K2167" t="n">
        <v>0.0101962085534108</v>
      </c>
      <c r="L2167" t="n">
        <v>0.0229000652441493</v>
      </c>
      <c r="M2167" t="n">
        <v>0.710715813135216</v>
      </c>
      <c r="N2167" t="n">
        <v>0.844958574252621</v>
      </c>
    </row>
    <row r="2168">
      <c r="A2168" t="s">
        <v>2180</v>
      </c>
      <c r="B2168" t="n">
        <v>0.452574553033567</v>
      </c>
      <c r="C2168" t="n">
        <v>0.282706223255589</v>
      </c>
      <c r="D2168" t="n">
        <v>1</v>
      </c>
      <c r="E2168" t="n">
        <v>0.407555516894279</v>
      </c>
      <c r="F2168" t="n">
        <v>0.325477211418088</v>
      </c>
      <c r="G2168" t="n">
        <v>1</v>
      </c>
      <c r="H2168" t="n">
        <v>0.00185588738673052</v>
      </c>
      <c r="I2168" t="n">
        <v>0.640051949408794</v>
      </c>
      <c r="J2168" t="n">
        <v>0.0383614483157741</v>
      </c>
      <c r="K2168" t="n">
        <v>0.00000000000641274311826298</v>
      </c>
      <c r="L2168" t="n">
        <v>0.00000769428466279789</v>
      </c>
      <c r="M2168" t="n">
        <v>0.984964853764079</v>
      </c>
      <c r="N2168" t="n">
        <v>0.234255540589042</v>
      </c>
    </row>
    <row r="2169">
      <c r="A2169" t="s">
        <v>2181</v>
      </c>
      <c r="B2169" t="n">
        <v>0.398099515668258</v>
      </c>
      <c r="C2169" t="n">
        <v>0.066849791514669</v>
      </c>
      <c r="D2169" t="n">
        <v>1</v>
      </c>
      <c r="E2169" t="n">
        <v>1</v>
      </c>
      <c r="F2169" t="n">
        <v>0.367557456291326</v>
      </c>
      <c r="G2169" t="n">
        <v>1</v>
      </c>
      <c r="H2169" t="n">
        <v>0.000000156270252581516</v>
      </c>
      <c r="I2169" t="n">
        <v>0.315080667559761</v>
      </c>
      <c r="J2169" t="n">
        <v>0.176535959633967</v>
      </c>
      <c r="K2169" t="n">
        <v>1</v>
      </c>
      <c r="L2169" t="n">
        <v>1</v>
      </c>
      <c r="M2169" t="n">
        <v>0.915861791322486</v>
      </c>
      <c r="N2169" t="n">
        <v>0.00889003713454054</v>
      </c>
    </row>
    <row r="2170">
      <c r="A2170" t="s">
        <v>2182</v>
      </c>
      <c r="B2170" t="n">
        <v>0.0753191637634925</v>
      </c>
      <c r="C2170" t="n">
        <v>0.360809417767826</v>
      </c>
      <c r="D2170" t="n">
        <v>0.820222375298886</v>
      </c>
      <c r="E2170" t="n">
        <v>0.251923436527947</v>
      </c>
      <c r="F2170" t="n">
        <v>0.398492260706351</v>
      </c>
      <c r="G2170" t="n">
        <v>0.404751634166064</v>
      </c>
      <c r="H2170" t="n">
        <v>0.0000165037660344959</v>
      </c>
      <c r="I2170" t="n">
        <v>0.505538016164502</v>
      </c>
      <c r="J2170" t="n">
        <v>0.264521706385379</v>
      </c>
      <c r="K2170" t="n">
        <v>0.0000000566052020364634</v>
      </c>
      <c r="L2170" t="n">
        <v>0.645178642753551</v>
      </c>
      <c r="M2170" t="n">
        <v>0.933250193391112</v>
      </c>
      <c r="N2170" t="n">
        <v>0.672986695808126</v>
      </c>
    </row>
    <row r="2171">
      <c r="A2171" t="s">
        <v>2183</v>
      </c>
      <c r="B2171" t="n">
        <v>0.339797216466356</v>
      </c>
      <c r="C2171" t="n">
        <v>0.676866707410406</v>
      </c>
      <c r="D2171" t="n">
        <v>1</v>
      </c>
      <c r="E2171" t="n">
        <v>0.523834415553659</v>
      </c>
      <c r="F2171" t="n">
        <v>0.46189074026316</v>
      </c>
      <c r="G2171" t="n">
        <v>1</v>
      </c>
      <c r="H2171" t="n">
        <v>0.00000308847940155582</v>
      </c>
      <c r="I2171" t="n">
        <v>0.288164837533805</v>
      </c>
      <c r="J2171" t="n">
        <v>0.0496509126260852</v>
      </c>
      <c r="K2171" t="n">
        <v>1</v>
      </c>
      <c r="L2171" t="n">
        <v>1</v>
      </c>
      <c r="M2171" t="n">
        <v>0.594371905768589</v>
      </c>
      <c r="N2171" t="n">
        <v>0.619136399866481</v>
      </c>
    </row>
    <row r="2172">
      <c r="A2172" t="s">
        <v>2184</v>
      </c>
      <c r="B2172" t="n">
        <v>0.0146825248007904</v>
      </c>
      <c r="C2172" t="n">
        <v>0.0888531311672301</v>
      </c>
      <c r="D2172" t="n">
        <v>0.643152084915783</v>
      </c>
      <c r="E2172" t="n">
        <v>0.572903303043648</v>
      </c>
      <c r="F2172" t="n">
        <v>0.876046536874954</v>
      </c>
      <c r="G2172" t="n">
        <v>1</v>
      </c>
      <c r="H2172" t="n">
        <v>0.000000000000169941292118064</v>
      </c>
      <c r="I2172" t="n">
        <v>1</v>
      </c>
      <c r="J2172" t="n">
        <v>0.0769861896535679</v>
      </c>
      <c r="K2172" t="n">
        <v>0.000000000000000349186770117144</v>
      </c>
      <c r="L2172" t="n">
        <v>0.00000000000722700547034071</v>
      </c>
      <c r="M2172" t="n">
        <v>0.449945436233551</v>
      </c>
      <c r="N2172" t="n">
        <v>0.360452344413886</v>
      </c>
    </row>
    <row r="2173">
      <c r="A2173" t="s">
        <v>2185</v>
      </c>
      <c r="B2173" t="n">
        <v>0.179957707565288</v>
      </c>
      <c r="C2173" t="n">
        <v>0.317185333066393</v>
      </c>
      <c r="D2173" t="n">
        <v>1</v>
      </c>
      <c r="E2173" t="n">
        <v>0.105097314711853</v>
      </c>
      <c r="F2173" t="n">
        <v>0.426504282242348</v>
      </c>
      <c r="G2173" t="n">
        <v>1</v>
      </c>
      <c r="H2173" t="n">
        <v>0.00000275988994594522</v>
      </c>
      <c r="I2173" t="n">
        <v>0.367673560171678</v>
      </c>
      <c r="J2173" t="n">
        <v>0.142280906347672</v>
      </c>
      <c r="K2173" t="n">
        <v>1</v>
      </c>
      <c r="L2173" t="n">
        <v>1</v>
      </c>
      <c r="M2173" t="n">
        <v>0.435273766062051</v>
      </c>
      <c r="N2173" t="n">
        <v>0.0338477650425387</v>
      </c>
    </row>
    <row r="2174">
      <c r="A2174" t="s">
        <v>2186</v>
      </c>
      <c r="B2174" t="n">
        <v>0.542233716078866</v>
      </c>
      <c r="C2174" t="n">
        <v>0.441738255420723</v>
      </c>
      <c r="D2174" t="n">
        <v>0.893757210962451</v>
      </c>
      <c r="E2174" t="n">
        <v>0.76289226698281</v>
      </c>
      <c r="F2174" t="n">
        <v>0.946818835107278</v>
      </c>
      <c r="G2174" t="n">
        <v>1</v>
      </c>
      <c r="H2174" t="n">
        <v>0.0861984698702246</v>
      </c>
      <c r="I2174" t="n">
        <v>0.0432516744966839</v>
      </c>
      <c r="J2174" t="n">
        <v>0.562409620415592</v>
      </c>
      <c r="K2174" t="n">
        <v>0.000000000000298228787979383</v>
      </c>
      <c r="L2174" t="n">
        <v>0.861716447710855</v>
      </c>
      <c r="M2174" t="n">
        <v>0.394197855553001</v>
      </c>
      <c r="N2174" t="n">
        <v>0.0951690535115618</v>
      </c>
    </row>
    <row r="2175">
      <c r="A2175" t="s">
        <v>2187</v>
      </c>
      <c r="B2175" t="n">
        <v>0.36373297268755</v>
      </c>
      <c r="C2175" t="n">
        <v>0.612739242495141</v>
      </c>
      <c r="D2175" t="n">
        <v>0.144923712172376</v>
      </c>
      <c r="E2175" t="n">
        <v>0.813404427627872</v>
      </c>
      <c r="F2175" t="n">
        <v>0.0564136490432995</v>
      </c>
      <c r="G2175" t="n">
        <v>1</v>
      </c>
      <c r="H2175" t="n">
        <v>0.000993487226250356</v>
      </c>
      <c r="I2175" t="n">
        <v>1</v>
      </c>
      <c r="J2175" t="n">
        <v>0.00671225595732261</v>
      </c>
      <c r="K2175" t="n">
        <v>0.000000538628792962146</v>
      </c>
      <c r="L2175" t="n">
        <v>0.000000777797298442753</v>
      </c>
      <c r="M2175" t="n">
        <v>0.625343913107781</v>
      </c>
      <c r="N2175" t="n">
        <v>0.592612443579647</v>
      </c>
    </row>
    <row r="2176">
      <c r="A2176" t="s">
        <v>2188</v>
      </c>
      <c r="B2176" t="n">
        <v>0.772112341255374</v>
      </c>
      <c r="C2176" t="n">
        <v>0.403701428587239</v>
      </c>
      <c r="D2176" t="n">
        <v>1</v>
      </c>
      <c r="E2176" t="n">
        <v>0.753212291759022</v>
      </c>
      <c r="F2176" t="n">
        <v>0.2118334187189</v>
      </c>
      <c r="G2176" t="n">
        <v>1</v>
      </c>
      <c r="H2176" t="n">
        <v>0.000291496040603398</v>
      </c>
      <c r="I2176" t="n">
        <v>1</v>
      </c>
      <c r="J2176" t="n">
        <v>0.861147237153398</v>
      </c>
      <c r="K2176" t="n">
        <v>0.000000000229766817833063</v>
      </c>
      <c r="L2176" t="n">
        <v>0.441853123893644</v>
      </c>
      <c r="M2176" t="n">
        <v>0.699748938200737</v>
      </c>
      <c r="N2176" t="n">
        <v>0.0993257214876783</v>
      </c>
    </row>
    <row r="2177">
      <c r="A2177" t="s">
        <v>2189</v>
      </c>
      <c r="B2177" t="n">
        <v>0.0168194609751186</v>
      </c>
      <c r="C2177" t="n">
        <v>0.412834084884114</v>
      </c>
      <c r="D2177" t="n">
        <v>0.0720457740391307</v>
      </c>
      <c r="E2177" t="n">
        <v>0.640792933192363</v>
      </c>
      <c r="F2177" t="n">
        <v>0.240354618468356</v>
      </c>
      <c r="G2177" t="n">
        <v>0.103539166909896</v>
      </c>
      <c r="H2177" t="n">
        <v>0.00143313199254835</v>
      </c>
      <c r="I2177" t="n">
        <v>0.407763154195473</v>
      </c>
      <c r="J2177" t="n">
        <v>0.014998265196784</v>
      </c>
      <c r="K2177" t="n">
        <v>0.0000000000650040678559407</v>
      </c>
      <c r="L2177" t="n">
        <v>0.000000192100707052731</v>
      </c>
      <c r="M2177" t="n">
        <v>0.900099691792668</v>
      </c>
      <c r="N2177" t="n">
        <v>0.00883218154971716</v>
      </c>
    </row>
    <row r="2178">
      <c r="A2178" t="s">
        <v>2190</v>
      </c>
      <c r="B2178" t="n">
        <v>0.497025327659183</v>
      </c>
      <c r="C2178" t="n">
        <v>0.29255462291594</v>
      </c>
      <c r="D2178" t="n">
        <v>1</v>
      </c>
      <c r="E2178" t="n">
        <v>0.0221338072471192</v>
      </c>
      <c r="F2178" t="n">
        <v>0.580499828042418</v>
      </c>
      <c r="G2178" t="n">
        <v>0.849897297721822</v>
      </c>
      <c r="H2178" t="n">
        <v>0.0084408169004938</v>
      </c>
      <c r="I2178" t="n">
        <v>0.560311970947841</v>
      </c>
      <c r="J2178" t="n">
        <v>0.249251831262758</v>
      </c>
      <c r="K2178" t="n">
        <v>0.0000000000201762489478904</v>
      </c>
      <c r="L2178" t="n">
        <v>0.000096040730539825</v>
      </c>
      <c r="M2178" t="n">
        <v>0.214251073198394</v>
      </c>
      <c r="N2178" t="n">
        <v>1</v>
      </c>
    </row>
    <row r="2179">
      <c r="A2179" t="s">
        <v>2191</v>
      </c>
      <c r="B2179" t="n">
        <v>0.451478112886301</v>
      </c>
      <c r="C2179" t="n">
        <v>0.931981490520147</v>
      </c>
      <c r="D2179" t="n">
        <v>0.371693232333703</v>
      </c>
      <c r="E2179" t="n">
        <v>0.4108296793246</v>
      </c>
      <c r="F2179" t="n">
        <v>0.672422418965983</v>
      </c>
      <c r="G2179" t="n">
        <v>0.404129412717059</v>
      </c>
      <c r="H2179" t="n">
        <v>0.0000867840919701598</v>
      </c>
      <c r="I2179" t="n">
        <v>0.990157611968954</v>
      </c>
      <c r="J2179" t="n">
        <v>0.16537111753366</v>
      </c>
      <c r="K2179" t="n">
        <v>0.0000101474595921677</v>
      </c>
      <c r="L2179" t="n">
        <v>0.568739827390095</v>
      </c>
      <c r="M2179" t="n">
        <v>0.836295852676805</v>
      </c>
      <c r="N2179" t="n">
        <v>0.906013944135528</v>
      </c>
    </row>
    <row r="2180">
      <c r="A2180" t="s">
        <v>2192</v>
      </c>
      <c r="B2180" t="n">
        <v>0.00817456886430032</v>
      </c>
      <c r="C2180" t="n">
        <v>0.841508414544627</v>
      </c>
      <c r="D2180" t="n">
        <v>0.311911408321683</v>
      </c>
      <c r="E2180" t="n">
        <v>0.539465178464385</v>
      </c>
      <c r="F2180" t="n">
        <v>0.855625437314671</v>
      </c>
      <c r="G2180" t="n">
        <v>1</v>
      </c>
      <c r="H2180" t="n">
        <v>0.0000000427538880948288</v>
      </c>
      <c r="I2180" t="n">
        <v>0.0204342007335797</v>
      </c>
      <c r="J2180" t="n">
        <v>0.0303863665998264</v>
      </c>
      <c r="K2180" t="n">
        <v>0.00294146116821334</v>
      </c>
      <c r="L2180" t="n">
        <v>0.00000728596488479209</v>
      </c>
      <c r="M2180" t="n">
        <v>0.926334356293435</v>
      </c>
      <c r="N2180" t="n">
        <v>0.711127160560239</v>
      </c>
    </row>
    <row r="2181">
      <c r="A2181" t="s">
        <v>2193</v>
      </c>
      <c r="B2181" t="n">
        <v>0.218667046671873</v>
      </c>
      <c r="C2181" t="n">
        <v>0.353463473525867</v>
      </c>
      <c r="D2181" t="n">
        <v>0.31268824449529</v>
      </c>
      <c r="E2181" t="n">
        <v>0.288196307526371</v>
      </c>
      <c r="F2181" t="n">
        <v>0.226643505498922</v>
      </c>
      <c r="G2181" t="n">
        <v>1</v>
      </c>
      <c r="H2181" t="n">
        <v>0.000000000225450054965362</v>
      </c>
      <c r="I2181" t="n">
        <v>0.153409170970932</v>
      </c>
      <c r="J2181" t="n">
        <v>0.0623625326536887</v>
      </c>
      <c r="K2181" t="n">
        <v>0.48550251113844</v>
      </c>
      <c r="L2181" t="n">
        <v>0.000105798576149883</v>
      </c>
      <c r="M2181" t="n">
        <v>0.69227263590851</v>
      </c>
      <c r="N2181" t="n">
        <v>0.00262684087349182</v>
      </c>
    </row>
    <row r="2182">
      <c r="A2182" t="s">
        <v>2194</v>
      </c>
      <c r="B2182" t="n">
        <v>0.374513858530234</v>
      </c>
      <c r="C2182" t="n">
        <v>0.0777274821600514</v>
      </c>
      <c r="D2182" t="n">
        <v>1</v>
      </c>
      <c r="E2182" t="n">
        <v>0.126069176100715</v>
      </c>
      <c r="F2182" t="n">
        <v>0.109453818705083</v>
      </c>
      <c r="G2182" t="n">
        <v>1</v>
      </c>
      <c r="H2182" t="n">
        <v>0.000000727770274583497</v>
      </c>
      <c r="I2182" t="n">
        <v>0.891754273928609</v>
      </c>
      <c r="J2182" t="n">
        <v>0.194461406022033</v>
      </c>
      <c r="K2182" t="n">
        <v>1</v>
      </c>
      <c r="L2182" t="n">
        <v>1</v>
      </c>
      <c r="M2182" t="n">
        <v>0.50778717883132</v>
      </c>
      <c r="N2182" t="n">
        <v>0.0472833967138548</v>
      </c>
    </row>
    <row r="2183">
      <c r="A2183" t="s">
        <v>2195</v>
      </c>
      <c r="B2183" t="n">
        <v>0.784391584015017</v>
      </c>
      <c r="C2183" t="n">
        <v>0.404319157056002</v>
      </c>
      <c r="D2183" t="n">
        <v>0.0444298228185776</v>
      </c>
      <c r="E2183" t="n">
        <v>0.00282336620809457</v>
      </c>
      <c r="F2183" t="n">
        <v>0.961573500735535</v>
      </c>
      <c r="G2183" t="n">
        <v>1</v>
      </c>
      <c r="H2183" t="n">
        <v>0.153619236706548</v>
      </c>
      <c r="I2183" t="n">
        <v>1</v>
      </c>
      <c r="J2183" t="n">
        <v>0.0299821319575605</v>
      </c>
      <c r="K2183" t="n">
        <v>0.000000000171897799252097</v>
      </c>
      <c r="L2183" t="n">
        <v>0.195566764352892</v>
      </c>
      <c r="M2183" t="n">
        <v>0.834480774226786</v>
      </c>
      <c r="N2183" t="n">
        <v>0.164015206429911</v>
      </c>
    </row>
    <row r="2184">
      <c r="A2184" t="s">
        <v>2196</v>
      </c>
      <c r="B2184" t="n">
        <v>0.0202897714966738</v>
      </c>
      <c r="C2184" t="n">
        <v>0.807178241282325</v>
      </c>
      <c r="D2184" t="n">
        <v>0.652149478610985</v>
      </c>
      <c r="E2184" t="n">
        <v>0.381559713856725</v>
      </c>
      <c r="F2184" t="n">
        <v>0.904169652674927</v>
      </c>
      <c r="G2184" t="n">
        <v>0.057221567050179</v>
      </c>
      <c r="H2184" t="n">
        <v>0.311340920371022</v>
      </c>
      <c r="I2184" t="n">
        <v>0.395528234727989</v>
      </c>
      <c r="J2184" t="n">
        <v>0.0152622488637705</v>
      </c>
      <c r="K2184" t="n">
        <v>0.00000000402523097620698</v>
      </c>
      <c r="L2184" t="n">
        <v>0.0000327206192617966</v>
      </c>
      <c r="M2184" t="n">
        <v>0.842777065395954</v>
      </c>
      <c r="N2184" t="n">
        <v>0.745582747935065</v>
      </c>
    </row>
    <row r="2185">
      <c r="A2185" t="s">
        <v>2197</v>
      </c>
      <c r="B2185" t="n">
        <v>0.519092427677062</v>
      </c>
      <c r="C2185" t="n">
        <v>0.840056648178765</v>
      </c>
      <c r="D2185" t="n">
        <v>1</v>
      </c>
      <c r="E2185" t="n">
        <v>0.0795776041183274</v>
      </c>
      <c r="F2185" t="n">
        <v>0.806612117794386</v>
      </c>
      <c r="G2185" t="n">
        <v>1</v>
      </c>
      <c r="H2185" t="n">
        <v>0.0943677788604544</v>
      </c>
      <c r="I2185" t="n">
        <v>1</v>
      </c>
      <c r="J2185" t="n">
        <v>0.0256932936500096</v>
      </c>
      <c r="K2185" t="n">
        <v>0.000000419948730065751</v>
      </c>
      <c r="L2185" t="n">
        <v>0.939298334636727</v>
      </c>
      <c r="M2185" t="n">
        <v>0.47461539024977</v>
      </c>
      <c r="N2185" t="n">
        <v>0.243916714287859</v>
      </c>
    </row>
    <row r="2186">
      <c r="A2186" t="s">
        <v>2198</v>
      </c>
      <c r="B2186" t="n">
        <v>0.174900463308557</v>
      </c>
      <c r="C2186" t="n">
        <v>0.710963973727161</v>
      </c>
      <c r="D2186" t="n">
        <v>1</v>
      </c>
      <c r="E2186" t="n">
        <v>0.000968714365287511</v>
      </c>
      <c r="F2186" t="n">
        <v>0.526103340344617</v>
      </c>
      <c r="G2186" t="n">
        <v>0.718482193998921</v>
      </c>
      <c r="H2186" t="n">
        <v>0.000294534603003855</v>
      </c>
      <c r="I2186" t="n">
        <v>0.0897944353295422</v>
      </c>
      <c r="J2186" t="n">
        <v>0.374851670856226</v>
      </c>
      <c r="K2186" t="n">
        <v>0.000000289648157831497</v>
      </c>
      <c r="L2186" t="n">
        <v>0.0018810251015188</v>
      </c>
      <c r="M2186" t="n">
        <v>0.71764109397466</v>
      </c>
      <c r="N2186" t="n">
        <v>0.176867107460355</v>
      </c>
    </row>
    <row r="2187">
      <c r="A2187" t="s">
        <v>2199</v>
      </c>
      <c r="B2187" t="n">
        <v>0.010211128491307</v>
      </c>
      <c r="C2187" t="n">
        <v>0.695586270965469</v>
      </c>
      <c r="D2187" t="n">
        <v>1</v>
      </c>
      <c r="E2187" t="n">
        <v>0.778556212617121</v>
      </c>
      <c r="F2187" t="n">
        <v>0.0973356719690254</v>
      </c>
      <c r="G2187" t="n">
        <v>1</v>
      </c>
      <c r="H2187" t="n">
        <v>0.0000000000131648446131731</v>
      </c>
      <c r="I2187" t="n">
        <v>1</v>
      </c>
      <c r="J2187" t="n">
        <v>0.0757147231603272</v>
      </c>
      <c r="K2187" t="n">
        <v>0.00000122017134044498</v>
      </c>
      <c r="L2187" t="n">
        <v>0.000000499061318555009</v>
      </c>
      <c r="M2187" t="n">
        <v>0.300969391930041</v>
      </c>
      <c r="N2187" t="n">
        <v>0.420629166343976</v>
      </c>
    </row>
    <row r="2188">
      <c r="A2188" t="s">
        <v>2200</v>
      </c>
      <c r="B2188" t="n">
        <v>0.00403994714579193</v>
      </c>
      <c r="C2188" t="n">
        <v>0.635298478646727</v>
      </c>
      <c r="D2188" t="n">
        <v>0.905240105496262</v>
      </c>
      <c r="E2188" t="n">
        <v>0.242553770273155</v>
      </c>
      <c r="F2188" t="n">
        <v>0.499942365925676</v>
      </c>
      <c r="G2188" t="n">
        <v>1</v>
      </c>
      <c r="H2188" t="n">
        <v>0.0000870611595265314</v>
      </c>
      <c r="I2188" t="n">
        <v>1</v>
      </c>
      <c r="J2188" t="n">
        <v>0.279978105825193</v>
      </c>
      <c r="K2188" t="n">
        <v>0.00000336840477344511</v>
      </c>
      <c r="L2188" t="n">
        <v>0.0264573048325655</v>
      </c>
      <c r="M2188" t="n">
        <v>0.585070166798082</v>
      </c>
      <c r="N2188" t="n">
        <v>0.983482841410069</v>
      </c>
    </row>
    <row r="2189">
      <c r="A2189" t="s">
        <v>2201</v>
      </c>
      <c r="B2189" t="n">
        <v>0.190998570074077</v>
      </c>
      <c r="C2189" t="n">
        <v>0.375011781410191</v>
      </c>
      <c r="D2189" t="n">
        <v>0.70470895030876</v>
      </c>
      <c r="E2189" t="n">
        <v>0.146621598656139</v>
      </c>
      <c r="F2189" t="n">
        <v>0.0625814359318277</v>
      </c>
      <c r="G2189" t="n">
        <v>0.321392717536676</v>
      </c>
      <c r="H2189" t="n">
        <v>0.00000428162078443053</v>
      </c>
      <c r="I2189" t="n">
        <v>0.113070021132222</v>
      </c>
      <c r="J2189" t="n">
        <v>0.026986034286696</v>
      </c>
      <c r="K2189" t="n">
        <v>0.00000054076268821082</v>
      </c>
      <c r="L2189" t="n">
        <v>0.00000828525273078931</v>
      </c>
      <c r="M2189" t="n">
        <v>0.906189634320701</v>
      </c>
      <c r="N2189" t="n">
        <v>0.849126800830263</v>
      </c>
    </row>
    <row r="2190">
      <c r="A2190" t="s">
        <v>2202</v>
      </c>
      <c r="B2190" t="n">
        <v>0.467731710325594</v>
      </c>
      <c r="C2190" t="n">
        <v>0.912547930740754</v>
      </c>
      <c r="D2190" t="n">
        <v>0.00492168942208424</v>
      </c>
      <c r="E2190" t="n">
        <v>0.00612228684602559</v>
      </c>
      <c r="F2190" t="n">
        <v>0.209778824715344</v>
      </c>
      <c r="G2190" t="n">
        <v>1</v>
      </c>
      <c r="H2190" t="n">
        <v>0.00000263702075083991</v>
      </c>
      <c r="I2190" t="n">
        <v>0.770670954890204</v>
      </c>
      <c r="J2190" t="n">
        <v>0.010743312627161</v>
      </c>
      <c r="K2190" t="n">
        <v>1</v>
      </c>
      <c r="L2190" t="n">
        <v>1</v>
      </c>
      <c r="M2190" t="n">
        <v>0.955904071647552</v>
      </c>
      <c r="N2190" t="n">
        <v>0.303830388966353</v>
      </c>
    </row>
    <row r="2191">
      <c r="A2191" t="s">
        <v>2203</v>
      </c>
      <c r="B2191" t="n">
        <v>0.0153108151565868</v>
      </c>
      <c r="C2191" t="n">
        <v>0.868534902257088</v>
      </c>
      <c r="D2191" t="n">
        <v>0.489024358983321</v>
      </c>
      <c r="E2191" t="n">
        <v>0.0358849043887011</v>
      </c>
      <c r="F2191" t="n">
        <v>0.31369157609997</v>
      </c>
      <c r="G2191" t="n">
        <v>1</v>
      </c>
      <c r="H2191" t="n">
        <v>0.000000222529680421558</v>
      </c>
      <c r="I2191" t="n">
        <v>0.0598577619636885</v>
      </c>
      <c r="J2191" t="n">
        <v>0.378252617479579</v>
      </c>
      <c r="K2191" t="n">
        <v>0.0000150301631924195</v>
      </c>
      <c r="L2191" t="n">
        <v>0.900563897340633</v>
      </c>
      <c r="M2191" t="n">
        <v>0.861427490415001</v>
      </c>
      <c r="N2191" t="n">
        <v>0.581305324785462</v>
      </c>
    </row>
    <row r="2192">
      <c r="A2192" t="s">
        <v>2204</v>
      </c>
      <c r="B2192" t="n">
        <v>1</v>
      </c>
      <c r="C2192" t="n">
        <v>0.88694483458689</v>
      </c>
      <c r="D2192" t="n">
        <v>0.0105912570654845</v>
      </c>
      <c r="E2192" t="n">
        <v>0.999208890403682</v>
      </c>
      <c r="F2192" t="n">
        <v>0.684873924915954</v>
      </c>
      <c r="G2192" t="n">
        <v>1</v>
      </c>
      <c r="H2192" t="n">
        <v>1</v>
      </c>
      <c r="I2192" t="n">
        <v>0.512320210557956</v>
      </c>
      <c r="J2192" t="n">
        <v>1</v>
      </c>
      <c r="K2192" t="n">
        <v>0.00000265329497423537</v>
      </c>
      <c r="L2192" t="n">
        <v>0.453589712865604</v>
      </c>
      <c r="M2192" t="n">
        <v>0.409342727713452</v>
      </c>
      <c r="N2192" t="n">
        <v>0.327519899786243</v>
      </c>
    </row>
    <row r="2193">
      <c r="A2193" t="s">
        <v>2205</v>
      </c>
      <c r="B2193" t="n">
        <v>0.0320664771203712</v>
      </c>
      <c r="C2193" t="n">
        <v>0.637667954807081</v>
      </c>
      <c r="D2193" t="n">
        <v>1</v>
      </c>
      <c r="E2193" t="n">
        <v>0.522077303073372</v>
      </c>
      <c r="F2193" t="n">
        <v>0.226064048271099</v>
      </c>
      <c r="G2193" t="n">
        <v>0.320097641141914</v>
      </c>
      <c r="H2193" t="n">
        <v>0.654260035702689</v>
      </c>
      <c r="I2193" t="n">
        <v>1</v>
      </c>
      <c r="J2193" t="n">
        <v>0.236839245595894</v>
      </c>
      <c r="K2193" t="n">
        <v>0.0000000671962609587293</v>
      </c>
      <c r="L2193" t="n">
        <v>0.384528533438794</v>
      </c>
      <c r="M2193" t="n">
        <v>0.982796273068529</v>
      </c>
      <c r="N2193" t="n">
        <v>0.665079551686631</v>
      </c>
    </row>
    <row r="2194">
      <c r="A2194" t="s">
        <v>2206</v>
      </c>
      <c r="B2194" t="n">
        <v>0.00604013443055795</v>
      </c>
      <c r="C2194" t="n">
        <v>0.171589059260461</v>
      </c>
      <c r="D2194" t="n">
        <v>0.9044819851248</v>
      </c>
      <c r="E2194" t="n">
        <v>0.14674779576979</v>
      </c>
      <c r="F2194" t="n">
        <v>0.293788690213912</v>
      </c>
      <c r="G2194" t="n">
        <v>0.213836510032123</v>
      </c>
      <c r="H2194" t="n">
        <v>0.0000327797261368954</v>
      </c>
      <c r="I2194" t="n">
        <v>0.0812889522773574</v>
      </c>
      <c r="J2194" t="n">
        <v>0.0262977687305967</v>
      </c>
      <c r="K2194" t="n">
        <v>1</v>
      </c>
      <c r="L2194" t="n">
        <v>1</v>
      </c>
      <c r="M2194" t="n">
        <v>0.436204188317979</v>
      </c>
      <c r="N2194" t="n">
        <v>0.000000101740698907498</v>
      </c>
    </row>
    <row r="2195">
      <c r="A2195" t="s">
        <v>2207</v>
      </c>
      <c r="B2195" t="n">
        <v>0.42083069097679</v>
      </c>
      <c r="C2195" t="n">
        <v>0.948711030253912</v>
      </c>
      <c r="D2195" t="n">
        <v>1</v>
      </c>
      <c r="E2195" t="n">
        <v>0.632668975075682</v>
      </c>
      <c r="F2195" t="n">
        <v>0.519568234066314</v>
      </c>
      <c r="G2195" t="n">
        <v>1</v>
      </c>
      <c r="H2195" t="n">
        <v>0.0113104814393256</v>
      </c>
      <c r="I2195" t="n">
        <v>1</v>
      </c>
      <c r="J2195" t="n">
        <v>0.361732550200399</v>
      </c>
      <c r="K2195" t="n">
        <v>0.000000374137174697697</v>
      </c>
      <c r="L2195" t="n">
        <v>0.564269693037134</v>
      </c>
      <c r="M2195" t="n">
        <v>0.455425825024968</v>
      </c>
      <c r="N2195" t="n">
        <v>0.706741145729506</v>
      </c>
    </row>
    <row r="2196">
      <c r="A2196" t="s">
        <v>2208</v>
      </c>
      <c r="B2196" t="n">
        <v>0.0201672161985265</v>
      </c>
      <c r="C2196" t="n">
        <v>0.631493266218677</v>
      </c>
      <c r="D2196" t="n">
        <v>0.993411656480765</v>
      </c>
      <c r="E2196" t="n">
        <v>0.703761095270453</v>
      </c>
      <c r="F2196" t="n">
        <v>0.298219953706737</v>
      </c>
      <c r="G2196" t="n">
        <v>1</v>
      </c>
      <c r="H2196" t="n">
        <v>0.00404863119926361</v>
      </c>
      <c r="I2196" t="n">
        <v>0.839214467548539</v>
      </c>
      <c r="J2196" t="n">
        <v>0.412077044080464</v>
      </c>
      <c r="K2196" t="n">
        <v>0.00000000375986215085793</v>
      </c>
      <c r="L2196" t="n">
        <v>0.000463838451391097</v>
      </c>
      <c r="M2196" t="n">
        <v>0.264203336795684</v>
      </c>
      <c r="N2196" t="n">
        <v>0.130558826444542</v>
      </c>
    </row>
    <row r="2197">
      <c r="A2197" t="s">
        <v>2209</v>
      </c>
      <c r="B2197" t="n">
        <v>0.268028548485222</v>
      </c>
      <c r="C2197" t="n">
        <v>0.292060513884461</v>
      </c>
      <c r="D2197" t="n">
        <v>1</v>
      </c>
      <c r="E2197" t="n">
        <v>0.210289903213174</v>
      </c>
      <c r="F2197" t="n">
        <v>0.561263447287984</v>
      </c>
      <c r="G2197" t="n">
        <v>0.613118595287424</v>
      </c>
      <c r="H2197" t="n">
        <v>0.0000207051181672145</v>
      </c>
      <c r="I2197" t="n">
        <v>0.216374515707785</v>
      </c>
      <c r="J2197" t="n">
        <v>0.0000688253313474209</v>
      </c>
      <c r="K2197" t="n">
        <v>0.000000333839230071786</v>
      </c>
      <c r="L2197" t="n">
        <v>0.00000222789206898612</v>
      </c>
      <c r="M2197" t="n">
        <v>0.306380852556737</v>
      </c>
      <c r="N2197" t="n">
        <v>0.413095065365533</v>
      </c>
    </row>
    <row r="2198">
      <c r="A2198" t="s">
        <v>2210</v>
      </c>
      <c r="B2198" t="n">
        <v>0.157548907518801</v>
      </c>
      <c r="C2198" t="n">
        <v>0.0931699840896708</v>
      </c>
      <c r="D2198" t="n">
        <v>0.0832450641639686</v>
      </c>
      <c r="E2198" t="n">
        <v>0.218635746979709</v>
      </c>
      <c r="F2198" t="n">
        <v>0.359760944512177</v>
      </c>
      <c r="G2198" t="n">
        <v>0.181972676088343</v>
      </c>
      <c r="H2198" t="n">
        <v>0.000000961480994928039</v>
      </c>
      <c r="I2198" t="n">
        <v>0.779804592776756</v>
      </c>
      <c r="J2198" t="n">
        <v>0.0210447254618954</v>
      </c>
      <c r="K2198" t="n">
        <v>0.000206598070544764</v>
      </c>
      <c r="L2198" t="n">
        <v>0.0121742243149543</v>
      </c>
      <c r="M2198" t="n">
        <v>0.229182013885722</v>
      </c>
      <c r="N2198" t="n">
        <v>0.420743686912921</v>
      </c>
    </row>
    <row r="2199">
      <c r="A2199" t="s">
        <v>2211</v>
      </c>
      <c r="B2199" t="n">
        <v>0.939075018785047</v>
      </c>
      <c r="C2199" t="n">
        <v>0.771126146125553</v>
      </c>
      <c r="D2199" t="n">
        <v>0.309370501241008</v>
      </c>
      <c r="E2199" t="n">
        <v>0.0629884256006415</v>
      </c>
      <c r="F2199" t="n">
        <v>0.996246116231404</v>
      </c>
      <c r="G2199" t="n">
        <v>1</v>
      </c>
      <c r="H2199" t="n">
        <v>0.0777521280447758</v>
      </c>
      <c r="I2199" t="n">
        <v>1</v>
      </c>
      <c r="J2199" t="n">
        <v>0.0495706884305627</v>
      </c>
      <c r="K2199" t="n">
        <v>0.00000000933022505623926</v>
      </c>
      <c r="L2199" t="n">
        <v>0.084081804309921</v>
      </c>
      <c r="M2199" t="n">
        <v>0.775796905783063</v>
      </c>
      <c r="N2199" t="n">
        <v>0.431517477094539</v>
      </c>
    </row>
    <row r="2200">
      <c r="A2200" t="s">
        <v>2212</v>
      </c>
      <c r="B2200" t="n">
        <v>0.000566620979517293</v>
      </c>
      <c r="C2200" t="n">
        <v>0.643668855352892</v>
      </c>
      <c r="D2200" t="n">
        <v>1</v>
      </c>
      <c r="E2200" t="n">
        <v>0.370517172899085</v>
      </c>
      <c r="F2200" t="n">
        <v>0.424166785530396</v>
      </c>
      <c r="G2200" t="n">
        <v>1</v>
      </c>
      <c r="H2200" t="n">
        <v>0.0000000000844382014889443</v>
      </c>
      <c r="I2200" t="n">
        <v>1</v>
      </c>
      <c r="J2200" t="n">
        <v>0.0507586541687693</v>
      </c>
      <c r="K2200" t="n">
        <v>0.00000000137198699055179</v>
      </c>
      <c r="L2200" t="n">
        <v>0.00000000156081792807076</v>
      </c>
      <c r="M2200" t="n">
        <v>0.0527733055643511</v>
      </c>
      <c r="N2200" t="n">
        <v>0.790805041959538</v>
      </c>
    </row>
    <row r="2201">
      <c r="A2201" t="s">
        <v>2213</v>
      </c>
      <c r="B2201" t="n">
        <v>0.0203212683197597</v>
      </c>
      <c r="C2201" t="n">
        <v>0.461494011276432</v>
      </c>
      <c r="D2201" t="n">
        <v>0.473909445671105</v>
      </c>
      <c r="E2201" t="n">
        <v>0.737262651068154</v>
      </c>
      <c r="F2201" t="n">
        <v>0.57086463402324</v>
      </c>
      <c r="G2201" t="n">
        <v>1</v>
      </c>
      <c r="H2201" t="n">
        <v>0.0000000781491687607022</v>
      </c>
      <c r="I2201" t="n">
        <v>0.799739983676872</v>
      </c>
      <c r="J2201" t="n">
        <v>0.00062072420656153</v>
      </c>
      <c r="K2201" t="n">
        <v>0.000000164293150431057</v>
      </c>
      <c r="L2201" t="n">
        <v>0.00718403733552411</v>
      </c>
      <c r="M2201" t="n">
        <v>0.438307575913732</v>
      </c>
      <c r="N2201" t="n">
        <v>0.0413591205684595</v>
      </c>
    </row>
    <row r="2202">
      <c r="A2202" t="s">
        <v>2214</v>
      </c>
      <c r="B2202" t="n">
        <v>0.322253906850465</v>
      </c>
      <c r="C2202" t="n">
        <v>0.641719440200724</v>
      </c>
      <c r="D2202" t="n">
        <v>1</v>
      </c>
      <c r="E2202" t="n">
        <v>1</v>
      </c>
      <c r="F2202" t="n">
        <v>0.32802398473975</v>
      </c>
      <c r="G2202" t="n">
        <v>1</v>
      </c>
      <c r="H2202" t="n">
        <v>0.00397144268532911</v>
      </c>
      <c r="I2202" t="n">
        <v>0.812087726113995</v>
      </c>
      <c r="J2202" t="n">
        <v>0.030291568399874</v>
      </c>
      <c r="K2202" t="n">
        <v>0.000000372836573882419</v>
      </c>
      <c r="L2202" t="n">
        <v>0.0156115454673761</v>
      </c>
      <c r="M2202" t="n">
        <v>1</v>
      </c>
      <c r="N2202" t="n">
        <v>0.155021189773095</v>
      </c>
    </row>
    <row r="2203">
      <c r="A2203" t="s">
        <v>2215</v>
      </c>
      <c r="B2203" t="n">
        <v>1</v>
      </c>
      <c r="C2203" t="n">
        <v>0.308623224886714</v>
      </c>
      <c r="D2203" t="n">
        <v>0.218234064521299</v>
      </c>
      <c r="E2203" t="n">
        <v>0.000207973355796356</v>
      </c>
      <c r="F2203" t="n">
        <v>1</v>
      </c>
      <c r="G2203" t="n">
        <v>1</v>
      </c>
      <c r="H2203" t="n">
        <v>1</v>
      </c>
      <c r="I2203" t="n">
        <v>1</v>
      </c>
      <c r="J2203" t="n">
        <v>1</v>
      </c>
      <c r="K2203" t="n">
        <v>0.0000000846036565903582</v>
      </c>
      <c r="L2203" t="n">
        <v>0.237644389398152</v>
      </c>
      <c r="M2203" t="n">
        <v>0.588440815732385</v>
      </c>
      <c r="N2203" t="n">
        <v>1</v>
      </c>
    </row>
    <row r="2204">
      <c r="A2204" t="s">
        <v>2216</v>
      </c>
      <c r="B2204" t="n">
        <v>1</v>
      </c>
      <c r="C2204" t="n">
        <v>0.214266109438369</v>
      </c>
      <c r="D2204" t="n">
        <v>0.871666782137252</v>
      </c>
      <c r="E2204" t="n">
        <v>0.00744203893260494</v>
      </c>
      <c r="F2204" t="n">
        <v>1</v>
      </c>
      <c r="G2204" t="n">
        <v>1</v>
      </c>
      <c r="H2204" t="n">
        <v>1</v>
      </c>
      <c r="I2204" t="n">
        <v>1</v>
      </c>
      <c r="J2204" t="n">
        <v>1</v>
      </c>
      <c r="K2204" t="n">
        <v>0.0000000410893825404589</v>
      </c>
      <c r="L2204" t="n">
        <v>0.363091813597319</v>
      </c>
      <c r="M2204" t="n">
        <v>0.508889033417276</v>
      </c>
      <c r="N2204" t="n">
        <v>1</v>
      </c>
    </row>
    <row r="2205">
      <c r="A2205" t="s">
        <v>2217</v>
      </c>
      <c r="B2205" t="n">
        <v>1</v>
      </c>
      <c r="C2205" t="n">
        <v>0.946951707244721</v>
      </c>
      <c r="D2205" t="n">
        <v>0.740585618690591</v>
      </c>
      <c r="E2205" t="n">
        <v>0.0285897037029961</v>
      </c>
      <c r="F2205" t="n">
        <v>1</v>
      </c>
      <c r="G2205" t="n">
        <v>1</v>
      </c>
      <c r="H2205" t="n">
        <v>1</v>
      </c>
      <c r="I2205" t="n">
        <v>1</v>
      </c>
      <c r="J2205" t="n">
        <v>1</v>
      </c>
      <c r="K2205" t="n">
        <v>0.0000000000304838367681119</v>
      </c>
      <c r="L2205" t="n">
        <v>0.146747949475359</v>
      </c>
      <c r="M2205" t="n">
        <v>0.807589970153618</v>
      </c>
      <c r="N2205" t="n">
        <v>1</v>
      </c>
    </row>
    <row r="2206">
      <c r="A2206" t="s">
        <v>2218</v>
      </c>
      <c r="B2206" t="n">
        <v>1</v>
      </c>
      <c r="C2206" t="n">
        <v>0.176700405352482</v>
      </c>
      <c r="D2206" t="n">
        <v>0.575283885324095</v>
      </c>
      <c r="E2206" t="n">
        <v>0.00428361002903058</v>
      </c>
      <c r="F2206" t="n">
        <v>1</v>
      </c>
      <c r="G2206" t="n">
        <v>1</v>
      </c>
      <c r="H2206" t="n">
        <v>1</v>
      </c>
      <c r="I2206" t="n">
        <v>1</v>
      </c>
      <c r="J2206" t="n">
        <v>1</v>
      </c>
      <c r="K2206" t="n">
        <v>0.0000025836432262742</v>
      </c>
      <c r="L2206" t="n">
        <v>0.00864897050818951</v>
      </c>
      <c r="M2206" t="n">
        <v>0.495665412762514</v>
      </c>
      <c r="N2206" t="n">
        <v>0.00266689713531263</v>
      </c>
    </row>
    <row r="2207">
      <c r="A2207" t="s">
        <v>2219</v>
      </c>
      <c r="B2207" t="n">
        <v>0.3069673849449</v>
      </c>
      <c r="C2207" t="n">
        <v>0.748999203531996</v>
      </c>
      <c r="D2207" t="n">
        <v>1</v>
      </c>
      <c r="E2207" t="n">
        <v>0.840790730645376</v>
      </c>
      <c r="F2207" t="n">
        <v>0.317971243899306</v>
      </c>
      <c r="G2207" t="n">
        <v>1</v>
      </c>
      <c r="H2207" t="n">
        <v>0.0000000657726978757881</v>
      </c>
      <c r="I2207" t="n">
        <v>0.625964099261483</v>
      </c>
      <c r="J2207" t="n">
        <v>0.00297957339959899</v>
      </c>
      <c r="K2207" t="n">
        <v>0.0000271751398591016</v>
      </c>
      <c r="L2207" t="n">
        <v>0.0400107162348286</v>
      </c>
      <c r="M2207" t="n">
        <v>0.552741077039129</v>
      </c>
      <c r="N2207" t="n">
        <v>0.50063563448808</v>
      </c>
    </row>
    <row r="2208">
      <c r="A2208" t="s">
        <v>2220</v>
      </c>
      <c r="B2208" t="n">
        <v>0.639580383843737</v>
      </c>
      <c r="C2208" t="n">
        <v>0.02094914146668</v>
      </c>
      <c r="D2208" t="n">
        <v>1</v>
      </c>
      <c r="E2208" t="n">
        <v>0.811813739608385</v>
      </c>
      <c r="F2208" t="n">
        <v>0.387099580826586</v>
      </c>
      <c r="G2208" t="n">
        <v>1</v>
      </c>
      <c r="H2208" t="n">
        <v>0.499978130423198</v>
      </c>
      <c r="I2208" t="n">
        <v>0.122385693062663</v>
      </c>
      <c r="J2208" t="n">
        <v>0.690033318039052</v>
      </c>
      <c r="K2208" t="n">
        <v>0.000000538911841456172</v>
      </c>
      <c r="L2208" t="n">
        <v>0.516621114058756</v>
      </c>
      <c r="M2208" t="n">
        <v>0.708727857879459</v>
      </c>
      <c r="N2208" t="n">
        <v>0.127857218609654</v>
      </c>
    </row>
    <row r="2209">
      <c r="A2209" t="s">
        <v>2221</v>
      </c>
      <c r="B2209" t="n">
        <v>0.0199224329149357</v>
      </c>
      <c r="C2209" t="n">
        <v>0.527997068659839</v>
      </c>
      <c r="D2209" t="n">
        <v>0.362216221107435</v>
      </c>
      <c r="E2209" t="n">
        <v>0.693627591710151</v>
      </c>
      <c r="F2209" t="n">
        <v>0.359593874252817</v>
      </c>
      <c r="G2209" t="n">
        <v>0.0346457139939639</v>
      </c>
      <c r="H2209" t="n">
        <v>0.000606561421180908</v>
      </c>
      <c r="I2209" t="n">
        <v>0.245974659881327</v>
      </c>
      <c r="J2209" t="n">
        <v>0.600849514447749</v>
      </c>
      <c r="K2209" t="n">
        <v>0.000000111260304055799</v>
      </c>
      <c r="L2209" t="n">
        <v>0.0671323937253745</v>
      </c>
      <c r="M2209" t="n">
        <v>0.761605792520344</v>
      </c>
      <c r="N2209" t="n">
        <v>0.342884048671708</v>
      </c>
    </row>
    <row r="2210">
      <c r="A2210" t="s">
        <v>2222</v>
      </c>
      <c r="B2210" t="n">
        <v>0.0572031297567332</v>
      </c>
      <c r="C2210" t="n">
        <v>0.651236246122935</v>
      </c>
      <c r="D2210" t="n">
        <v>0.661890832567829</v>
      </c>
      <c r="E2210" t="n">
        <v>0.688850285088831</v>
      </c>
      <c r="F2210" t="n">
        <v>0.220560734896562</v>
      </c>
      <c r="G2210" t="n">
        <v>1</v>
      </c>
      <c r="H2210" t="n">
        <v>0.00000474103222232576</v>
      </c>
      <c r="I2210" t="n">
        <v>0.114572468999773</v>
      </c>
      <c r="J2210" t="n">
        <v>0.111369217163522</v>
      </c>
      <c r="K2210" t="n">
        <v>0.00368754156038072</v>
      </c>
      <c r="L2210" t="n">
        <v>0.248922056299581</v>
      </c>
      <c r="M2210" t="n">
        <v>0.864795704423271</v>
      </c>
      <c r="N2210" t="n">
        <v>0.543917003386208</v>
      </c>
    </row>
    <row r="2211">
      <c r="A2211" t="s">
        <v>2223</v>
      </c>
      <c r="B2211" t="n">
        <v>0.242936152097139</v>
      </c>
      <c r="C2211" t="n">
        <v>0.522054950463279</v>
      </c>
      <c r="D2211" t="n">
        <v>1</v>
      </c>
      <c r="E2211" t="n">
        <v>1</v>
      </c>
      <c r="F2211" t="n">
        <v>0.436201324349206</v>
      </c>
      <c r="G2211" t="n">
        <v>1</v>
      </c>
      <c r="H2211" t="n">
        <v>0.000430218557941219</v>
      </c>
      <c r="I2211" t="n">
        <v>1</v>
      </c>
      <c r="J2211" t="n">
        <v>0.956795528864963</v>
      </c>
      <c r="K2211" t="n">
        <v>0.000000107923694212471</v>
      </c>
      <c r="L2211" t="n">
        <v>0.105483312499151</v>
      </c>
      <c r="M2211" t="n">
        <v>1</v>
      </c>
      <c r="N2211" t="n">
        <v>0.299459751287476</v>
      </c>
    </row>
    <row r="2212">
      <c r="A2212" t="s">
        <v>2224</v>
      </c>
      <c r="B2212" t="n">
        <v>0.00155601449040221</v>
      </c>
      <c r="C2212" t="n">
        <v>0.868206783488762</v>
      </c>
      <c r="D2212" t="n">
        <v>1</v>
      </c>
      <c r="E2212" t="n">
        <v>0.011258473269853</v>
      </c>
      <c r="F2212" t="n">
        <v>0.309235362860813</v>
      </c>
      <c r="G2212" t="n">
        <v>1</v>
      </c>
      <c r="H2212" t="n">
        <v>0.0000000155157000700387</v>
      </c>
      <c r="I2212" t="n">
        <v>0.0484430415647785</v>
      </c>
      <c r="J2212" t="n">
        <v>0.366940306888764</v>
      </c>
      <c r="K2212" t="n">
        <v>0.0000869264730601074</v>
      </c>
      <c r="L2212" t="n">
        <v>0.0000622810026324676</v>
      </c>
      <c r="M2212" t="n">
        <v>0.714425884836513</v>
      </c>
      <c r="N2212" t="n">
        <v>0.984864839676788</v>
      </c>
    </row>
    <row r="2213">
      <c r="A2213" t="s">
        <v>2225</v>
      </c>
      <c r="B2213" t="n">
        <v>0.0207243155663846</v>
      </c>
      <c r="C2213" t="n">
        <v>0.511129776698486</v>
      </c>
      <c r="D2213" t="n">
        <v>0.946903662791902</v>
      </c>
      <c r="E2213" t="n">
        <v>0.18754662479494</v>
      </c>
      <c r="F2213" t="n">
        <v>0.297099681564493</v>
      </c>
      <c r="G2213" t="n">
        <v>1</v>
      </c>
      <c r="H2213" t="n">
        <v>0.000465329198614123</v>
      </c>
      <c r="I2213" t="n">
        <v>0.662814284090002</v>
      </c>
      <c r="J2213" t="n">
        <v>0.392218773136498</v>
      </c>
      <c r="K2213" t="n">
        <v>0.000000439106427882572</v>
      </c>
      <c r="L2213" t="n">
        <v>0.258344531576059</v>
      </c>
      <c r="M2213" t="n">
        <v>0.596978024976016</v>
      </c>
      <c r="N2213" t="n">
        <v>0.00708000369758297</v>
      </c>
    </row>
    <row r="2214">
      <c r="A2214" t="s">
        <v>2226</v>
      </c>
      <c r="B2214" t="n">
        <v>0.943263396202097</v>
      </c>
      <c r="C2214" t="n">
        <v>0.56285764017028</v>
      </c>
      <c r="D2214" t="n">
        <v>0.632631188597065</v>
      </c>
      <c r="E2214" t="n">
        <v>0.17045506506014</v>
      </c>
      <c r="F2214" t="n">
        <v>0.208925378904944</v>
      </c>
      <c r="G2214" t="n">
        <v>0.0808807532325804</v>
      </c>
      <c r="H2214" t="n">
        <v>0.0316117163868158</v>
      </c>
      <c r="I2214" t="n">
        <v>0.336239776236425</v>
      </c>
      <c r="J2214" t="n">
        <v>0.349812046937263</v>
      </c>
      <c r="K2214" t="n">
        <v>0.000000318632099879602</v>
      </c>
      <c r="L2214" t="n">
        <v>0.357992103704984</v>
      </c>
      <c r="M2214" t="n">
        <v>0.886273990077565</v>
      </c>
      <c r="N2214" t="n">
        <v>0.776698299767959</v>
      </c>
    </row>
    <row r="2215">
      <c r="A2215" t="s">
        <v>2227</v>
      </c>
      <c r="B2215" t="n">
        <v>0.185567673341852</v>
      </c>
      <c r="C2215" t="n">
        <v>0.919829897323716</v>
      </c>
      <c r="D2215" t="n">
        <v>0.00252728802243597</v>
      </c>
      <c r="E2215" t="n">
        <v>0.355687385519898</v>
      </c>
      <c r="F2215" t="n">
        <v>0.115420959362128</v>
      </c>
      <c r="G2215" t="n">
        <v>1</v>
      </c>
      <c r="H2215" t="n">
        <v>0.000000000173809201523792</v>
      </c>
      <c r="I2215" t="n">
        <v>0.237913855118074</v>
      </c>
      <c r="J2215" t="n">
        <v>0.156627686786454</v>
      </c>
      <c r="K2215" t="n">
        <v>1</v>
      </c>
      <c r="L2215" t="n">
        <v>1</v>
      </c>
      <c r="M2215" t="n">
        <v>0.410058413151372</v>
      </c>
      <c r="N2215" t="n">
        <v>0.175696694038467</v>
      </c>
    </row>
    <row r="2216">
      <c r="A2216" t="s">
        <v>2228</v>
      </c>
      <c r="B2216" t="n">
        <v>0.231782496065744</v>
      </c>
      <c r="C2216" t="n">
        <v>0.514563810488653</v>
      </c>
      <c r="D2216" t="n">
        <v>0.135208311226705</v>
      </c>
      <c r="E2216" t="n">
        <v>0.443036349625129</v>
      </c>
      <c r="F2216" t="n">
        <v>0.511595339057194</v>
      </c>
      <c r="G2216" t="n">
        <v>1</v>
      </c>
      <c r="H2216" t="n">
        <v>0.023048951782887</v>
      </c>
      <c r="I2216" t="n">
        <v>0.295458074954368</v>
      </c>
      <c r="J2216" t="n">
        <v>0.0364089692169278</v>
      </c>
      <c r="K2216" t="n">
        <v>0.00000439242954665191</v>
      </c>
      <c r="L2216" t="n">
        <v>0.0471935598228722</v>
      </c>
      <c r="M2216" t="n">
        <v>0.817679388680094</v>
      </c>
      <c r="N2216" t="n">
        <v>0.715847401650696</v>
      </c>
    </row>
    <row r="2217">
      <c r="A2217" t="s">
        <v>2229</v>
      </c>
      <c r="B2217" t="n">
        <v>0.870619936664623</v>
      </c>
      <c r="C2217" t="n">
        <v>0.652369566884993</v>
      </c>
      <c r="D2217" t="n">
        <v>1</v>
      </c>
      <c r="E2217" t="n">
        <v>1</v>
      </c>
      <c r="F2217" t="n">
        <v>0.673229995207637</v>
      </c>
      <c r="G2217" t="n">
        <v>1</v>
      </c>
      <c r="H2217" t="n">
        <v>0.00347175233361484</v>
      </c>
      <c r="I2217" t="n">
        <v>0.534541014401847</v>
      </c>
      <c r="J2217" t="n">
        <v>0.0592531881478225</v>
      </c>
      <c r="K2217" t="n">
        <v>0.000000208955538734475</v>
      </c>
      <c r="L2217" t="n">
        <v>0.00704486138473153</v>
      </c>
      <c r="M2217" t="n">
        <v>1</v>
      </c>
      <c r="N2217" t="n">
        <v>0.0214603752062419</v>
      </c>
    </row>
    <row r="2218">
      <c r="A2218" t="s">
        <v>2230</v>
      </c>
      <c r="B2218" t="n">
        <v>0.253726529658503</v>
      </c>
      <c r="C2218" t="n">
        <v>0.949122445864491</v>
      </c>
      <c r="D2218" t="n">
        <v>1</v>
      </c>
      <c r="E2218" t="n">
        <v>0.045456650876041</v>
      </c>
      <c r="F2218" t="n">
        <v>0.412002882076823</v>
      </c>
      <c r="G2218" t="n">
        <v>1</v>
      </c>
      <c r="H2218" t="n">
        <v>0.0669870985555773</v>
      </c>
      <c r="I2218" t="n">
        <v>0.847791199939814</v>
      </c>
      <c r="J2218" t="n">
        <v>0.0301824209076044</v>
      </c>
      <c r="K2218" t="n">
        <v>0.000000143459614739425</v>
      </c>
      <c r="L2218" t="n">
        <v>0.00148772344443878</v>
      </c>
      <c r="M2218" t="n">
        <v>0.366051444077693</v>
      </c>
      <c r="N2218" t="n">
        <v>0.194612126775154</v>
      </c>
    </row>
    <row r="2219">
      <c r="A2219" t="s">
        <v>2231</v>
      </c>
      <c r="B2219" t="n">
        <v>0.180431559761971</v>
      </c>
      <c r="C2219" t="n">
        <v>0.448285675321022</v>
      </c>
      <c r="D2219" t="n">
        <v>0.97559215976156</v>
      </c>
      <c r="E2219" t="n">
        <v>0.000438218838133559</v>
      </c>
      <c r="F2219" t="n">
        <v>0.406405714126636</v>
      </c>
      <c r="G2219" t="n">
        <v>0.0291017972447056</v>
      </c>
      <c r="H2219" t="n">
        <v>0.949412886724972</v>
      </c>
      <c r="I2219" t="n">
        <v>0.883121830063467</v>
      </c>
      <c r="J2219" t="n">
        <v>0.153981522765975</v>
      </c>
      <c r="K2219" t="n">
        <v>0.00000696982790211582</v>
      </c>
      <c r="L2219" t="n">
        <v>0.2747767394772</v>
      </c>
      <c r="M2219" t="n">
        <v>0.946222331958723</v>
      </c>
      <c r="N2219" t="n">
        <v>0.455467694559352</v>
      </c>
    </row>
    <row r="2220">
      <c r="A2220" t="s">
        <v>2232</v>
      </c>
      <c r="B2220" t="n">
        <v>0.647252101746336</v>
      </c>
      <c r="C2220" t="n">
        <v>0.802915618138905</v>
      </c>
      <c r="D2220" t="n">
        <v>0.404098968749786</v>
      </c>
      <c r="E2220" t="n">
        <v>0.146103921369091</v>
      </c>
      <c r="F2220" t="n">
        <v>0.0760622977205353</v>
      </c>
      <c r="G2220" t="n">
        <v>0.0808403374311399</v>
      </c>
      <c r="H2220" t="n">
        <v>0.0126309713645393</v>
      </c>
      <c r="I2220" t="n">
        <v>0.440943029147528</v>
      </c>
      <c r="J2220" t="n">
        <v>0.0109544118702455</v>
      </c>
      <c r="K2220" t="n">
        <v>0.00000724935117031447</v>
      </c>
      <c r="L2220" t="n">
        <v>0.0171829636005962</v>
      </c>
      <c r="M2220" t="n">
        <v>0.963362498254941</v>
      </c>
      <c r="N2220" t="n">
        <v>0.43808282429834</v>
      </c>
    </row>
    <row r="2221">
      <c r="A2221" t="s">
        <v>2233</v>
      </c>
      <c r="B2221" t="n">
        <v>0.662226225528683</v>
      </c>
      <c r="C2221" t="n">
        <v>0.546127012261833</v>
      </c>
      <c r="D2221" t="n">
        <v>1</v>
      </c>
      <c r="E2221" t="n">
        <v>1</v>
      </c>
      <c r="F2221" t="n">
        <v>0.341296959038192</v>
      </c>
      <c r="G2221" t="n">
        <v>1</v>
      </c>
      <c r="H2221" t="n">
        <v>0.00481375344714246</v>
      </c>
      <c r="I2221" t="n">
        <v>0.236001025022081</v>
      </c>
      <c r="J2221" t="n">
        <v>0.162966867603539</v>
      </c>
      <c r="K2221" t="n">
        <v>0.000000953416679158897</v>
      </c>
      <c r="L2221" t="n">
        <v>0.050538593993407</v>
      </c>
      <c r="M2221" t="n">
        <v>0.635055697782374</v>
      </c>
      <c r="N2221" t="n">
        <v>0.167845437133591</v>
      </c>
    </row>
    <row r="2222">
      <c r="A2222" t="s">
        <v>2234</v>
      </c>
      <c r="B2222" t="n">
        <v>0.157552106962292</v>
      </c>
      <c r="C2222" t="n">
        <v>0.776918409256984</v>
      </c>
      <c r="D2222" t="n">
        <v>0.0221603201171294</v>
      </c>
      <c r="E2222" t="n">
        <v>0.146425827483715</v>
      </c>
      <c r="F2222" t="n">
        <v>0.376670596380064</v>
      </c>
      <c r="G2222" t="n">
        <v>1</v>
      </c>
      <c r="H2222" t="n">
        <v>0.00000523516029522286</v>
      </c>
      <c r="I2222" t="n">
        <v>0.693391678235928</v>
      </c>
      <c r="J2222" t="n">
        <v>0.206253815701335</v>
      </c>
      <c r="K2222" t="n">
        <v>0.00000000238869406489343</v>
      </c>
      <c r="L2222" t="n">
        <v>0.0000359199667029705</v>
      </c>
      <c r="M2222" t="n">
        <v>0.567777741241339</v>
      </c>
      <c r="N2222" t="n">
        <v>0.355983007994593</v>
      </c>
    </row>
    <row r="2223">
      <c r="A2223" t="s">
        <v>2235</v>
      </c>
      <c r="B2223" t="n">
        <v>0.0842391417029037</v>
      </c>
      <c r="C2223" t="n">
        <v>0.119600826445047</v>
      </c>
      <c r="D2223" t="n">
        <v>0.712393231874812</v>
      </c>
      <c r="E2223" t="n">
        <v>0.0647913149944217</v>
      </c>
      <c r="F2223" t="n">
        <v>0.527525090383961</v>
      </c>
      <c r="G2223" t="n">
        <v>0.294885912593313</v>
      </c>
      <c r="H2223" t="n">
        <v>0.00000236548794745095</v>
      </c>
      <c r="I2223" t="n">
        <v>0.543485677346218</v>
      </c>
      <c r="J2223" t="n">
        <v>0.0164788117875213</v>
      </c>
      <c r="K2223" t="n">
        <v>1</v>
      </c>
      <c r="L2223" t="n">
        <v>1</v>
      </c>
      <c r="M2223" t="n">
        <v>0.963343387324234</v>
      </c>
      <c r="N2223" t="n">
        <v>0.470464458897221</v>
      </c>
    </row>
    <row r="2224">
      <c r="A2224" t="s">
        <v>2236</v>
      </c>
      <c r="B2224" t="n">
        <v>0.10500031307501</v>
      </c>
      <c r="C2224" t="n">
        <v>0.786475179015921</v>
      </c>
      <c r="D2224" t="n">
        <v>0.191018295510564</v>
      </c>
      <c r="E2224" t="n">
        <v>0.438608438870778</v>
      </c>
      <c r="F2224" t="n">
        <v>0.736298763274254</v>
      </c>
      <c r="G2224" t="n">
        <v>0.628706692400639</v>
      </c>
      <c r="H2224" t="n">
        <v>0.0000133644116609982</v>
      </c>
      <c r="I2224" t="n">
        <v>0.455532055033196</v>
      </c>
      <c r="J2224" t="n">
        <v>0.225127639572939</v>
      </c>
      <c r="K2224" t="n">
        <v>0.00000592110434922326</v>
      </c>
      <c r="L2224" t="n">
        <v>0.120433002728221</v>
      </c>
      <c r="M2224" t="n">
        <v>0.820305379575474</v>
      </c>
      <c r="N2224" t="n">
        <v>0.833904868500821</v>
      </c>
    </row>
    <row r="2225">
      <c r="A2225" t="s">
        <v>2237</v>
      </c>
      <c r="B2225" t="n">
        <v>0.0116829393278787</v>
      </c>
      <c r="C2225" t="n">
        <v>0.665958630491242</v>
      </c>
      <c r="D2225" t="n">
        <v>1</v>
      </c>
      <c r="E2225" t="n">
        <v>0.576195337060038</v>
      </c>
      <c r="F2225" t="n">
        <v>0.210933092828605</v>
      </c>
      <c r="G2225" t="n">
        <v>1</v>
      </c>
      <c r="H2225" t="n">
        <v>0.00803880682807759</v>
      </c>
      <c r="I2225" t="n">
        <v>0.0403141588866108</v>
      </c>
      <c r="J2225" t="n">
        <v>0.263585042010802</v>
      </c>
      <c r="K2225" t="n">
        <v>0.000000000314560083098005</v>
      </c>
      <c r="L2225" t="n">
        <v>0.00233228143246474</v>
      </c>
      <c r="M2225" t="n">
        <v>0.719758101085349</v>
      </c>
      <c r="N2225" t="n">
        <v>0.0634162416808499</v>
      </c>
    </row>
    <row r="2226">
      <c r="A2226" t="s">
        <v>2238</v>
      </c>
      <c r="B2226" t="n">
        <v>0.362536265507125</v>
      </c>
      <c r="C2226" t="n">
        <v>0.157326588597841</v>
      </c>
      <c r="D2226" t="n">
        <v>1</v>
      </c>
      <c r="E2226" t="n">
        <v>0.987288529626158</v>
      </c>
      <c r="F2226" t="n">
        <v>0.685905096313046</v>
      </c>
      <c r="G2226" t="n">
        <v>1</v>
      </c>
      <c r="H2226" t="n">
        <v>0.0368265290368116</v>
      </c>
      <c r="I2226" t="n">
        <v>0.40617004334201</v>
      </c>
      <c r="J2226" t="n">
        <v>0.347308605397199</v>
      </c>
      <c r="K2226" t="n">
        <v>0.00000111459409983575</v>
      </c>
      <c r="L2226" t="n">
        <v>0.00000677977620369512</v>
      </c>
      <c r="M2226" t="n">
        <v>0.927497743330868</v>
      </c>
      <c r="N2226" t="n">
        <v>0.0330760417336622</v>
      </c>
    </row>
    <row r="2227">
      <c r="A2227" t="s">
        <v>2239</v>
      </c>
      <c r="B2227" t="n">
        <v>0.0243264830173817</v>
      </c>
      <c r="C2227" t="n">
        <v>0.324051310729044</v>
      </c>
      <c r="D2227" t="n">
        <v>0.386952072055828</v>
      </c>
      <c r="E2227" t="n">
        <v>0.272161550106889</v>
      </c>
      <c r="F2227" t="n">
        <v>0.167350237234467</v>
      </c>
      <c r="G2227" t="n">
        <v>0.112568862237548</v>
      </c>
      <c r="H2227" t="n">
        <v>0.000000000114847328797546</v>
      </c>
      <c r="I2227" t="n">
        <v>0.463545747346075</v>
      </c>
      <c r="J2227" t="n">
        <v>0.00322240784090905</v>
      </c>
      <c r="K2227" t="n">
        <v>0.0000255131474666049</v>
      </c>
      <c r="L2227" t="n">
        <v>0.0194036503455268</v>
      </c>
      <c r="M2227" t="n">
        <v>0.817275415961032</v>
      </c>
      <c r="N2227" t="n">
        <v>0.925758004864719</v>
      </c>
    </row>
    <row r="2228">
      <c r="A2228" t="s">
        <v>2240</v>
      </c>
      <c r="B2228" t="n">
        <v>0.113428721513383</v>
      </c>
      <c r="C2228" t="n">
        <v>0.442770450103936</v>
      </c>
      <c r="D2228" t="n">
        <v>1</v>
      </c>
      <c r="E2228" t="n">
        <v>0.591711387992205</v>
      </c>
      <c r="F2228" t="n">
        <v>0.379406716689523</v>
      </c>
      <c r="G2228" t="n">
        <v>1</v>
      </c>
      <c r="H2228" t="n">
        <v>0.00000321179168998239</v>
      </c>
      <c r="I2228" t="n">
        <v>0.0456622430341899</v>
      </c>
      <c r="J2228" t="n">
        <v>0.137339257210982</v>
      </c>
      <c r="K2228" t="n">
        <v>1</v>
      </c>
      <c r="L2228" t="n">
        <v>1</v>
      </c>
      <c r="M2228" t="n">
        <v>0.944114485059358</v>
      </c>
      <c r="N2228" t="n">
        <v>0.963361833919271</v>
      </c>
    </row>
    <row r="2229">
      <c r="A2229" t="s">
        <v>2241</v>
      </c>
      <c r="B2229" t="n">
        <v>0.893011364917256</v>
      </c>
      <c r="C2229" t="n">
        <v>0.349190791992555</v>
      </c>
      <c r="D2229" t="n">
        <v>1</v>
      </c>
      <c r="E2229" t="n">
        <v>0.436621674381146</v>
      </c>
      <c r="F2229" t="n">
        <v>0.301162945293378</v>
      </c>
      <c r="G2229" t="n">
        <v>0.310907329750121</v>
      </c>
      <c r="H2229" t="n">
        <v>0.00980086866365039</v>
      </c>
      <c r="I2229" t="n">
        <v>0.585116412896807</v>
      </c>
      <c r="J2229" t="n">
        <v>0.10771200490202</v>
      </c>
      <c r="K2229" t="n">
        <v>0.0000000578853367865234</v>
      </c>
      <c r="L2229" t="n">
        <v>0.47835843454426</v>
      </c>
      <c r="M2229" t="n">
        <v>0.697678029597667</v>
      </c>
      <c r="N2229" t="n">
        <v>0.941516340827507</v>
      </c>
    </row>
    <row r="2230">
      <c r="A2230" t="s">
        <v>2242</v>
      </c>
      <c r="B2230" t="n">
        <v>0.0795092616771867</v>
      </c>
      <c r="C2230" t="n">
        <v>0.343949137707425</v>
      </c>
      <c r="D2230" t="n">
        <v>0.622056650815626</v>
      </c>
      <c r="E2230" t="n">
        <v>0.0248434971776379</v>
      </c>
      <c r="F2230" t="n">
        <v>0.0560788121554977</v>
      </c>
      <c r="G2230" t="n">
        <v>0.562438152969783</v>
      </c>
      <c r="H2230" t="n">
        <v>0.0501561886658109</v>
      </c>
      <c r="I2230" t="n">
        <v>0.358593002137979</v>
      </c>
      <c r="J2230" t="n">
        <v>0.0220135560523223</v>
      </c>
      <c r="K2230" t="n">
        <v>0.00000000000250329404193129</v>
      </c>
      <c r="L2230" t="n">
        <v>0.000000000297716946601471</v>
      </c>
      <c r="M2230" t="n">
        <v>0.406531425958314</v>
      </c>
      <c r="N2230" t="n">
        <v>0.809334820651819</v>
      </c>
    </row>
    <row r="2231">
      <c r="A2231" t="s">
        <v>2243</v>
      </c>
      <c r="B2231" t="n">
        <v>0.372916732926281</v>
      </c>
      <c r="C2231" t="n">
        <v>0.929521021126082</v>
      </c>
      <c r="D2231" t="n">
        <v>0.0472096190205564</v>
      </c>
      <c r="E2231" t="n">
        <v>0.0565287567788111</v>
      </c>
      <c r="F2231" t="n">
        <v>0.239930137148053</v>
      </c>
      <c r="G2231" t="n">
        <v>1</v>
      </c>
      <c r="H2231" t="n">
        <v>0.314372750583529</v>
      </c>
      <c r="I2231" t="n">
        <v>0.664147124159965</v>
      </c>
      <c r="J2231" t="n">
        <v>0.318480561848433</v>
      </c>
      <c r="K2231" t="n">
        <v>0.00000177883323799386</v>
      </c>
      <c r="L2231" t="n">
        <v>0.641560664699876</v>
      </c>
      <c r="M2231" t="n">
        <v>0.907826567422149</v>
      </c>
      <c r="N2231" t="n">
        <v>0.92280566573788</v>
      </c>
    </row>
    <row r="2232">
      <c r="A2232" t="s">
        <v>2244</v>
      </c>
      <c r="B2232" t="n">
        <v>0.258445282958711</v>
      </c>
      <c r="C2232" t="n">
        <v>0.582830036611435</v>
      </c>
      <c r="D2232" t="n">
        <v>1</v>
      </c>
      <c r="E2232" t="n">
        <v>1</v>
      </c>
      <c r="F2232" t="n">
        <v>0.545788650034306</v>
      </c>
      <c r="G2232" t="n">
        <v>0.467060838074948</v>
      </c>
      <c r="H2232" t="n">
        <v>0.0000275846754578683</v>
      </c>
      <c r="I2232" t="n">
        <v>0.956012010170276</v>
      </c>
      <c r="J2232" t="n">
        <v>0.0162699930173938</v>
      </c>
      <c r="K2232" t="n">
        <v>0.0000000000291565010149682</v>
      </c>
      <c r="L2232" t="n">
        <v>0.00000107793878318218</v>
      </c>
      <c r="M2232" t="n">
        <v>1</v>
      </c>
      <c r="N2232" t="n">
        <v>0.496040080141096</v>
      </c>
    </row>
    <row r="2233">
      <c r="A2233" t="s">
        <v>2245</v>
      </c>
      <c r="B2233" t="n">
        <v>0.288171119116774</v>
      </c>
      <c r="C2233" t="n">
        <v>0.917705676936728</v>
      </c>
      <c r="D2233" t="n">
        <v>0.0362226092242093</v>
      </c>
      <c r="E2233" t="n">
        <v>0.96991782582866</v>
      </c>
      <c r="F2233" t="n">
        <v>0.120065090087299</v>
      </c>
      <c r="G2233" t="n">
        <v>0.695473612069733</v>
      </c>
      <c r="H2233" t="n">
        <v>0.170572227525607</v>
      </c>
      <c r="I2233" t="n">
        <v>0.618293231926085</v>
      </c>
      <c r="J2233" t="n">
        <v>0.013486641876548</v>
      </c>
      <c r="K2233" t="n">
        <v>0.00000240770904440922</v>
      </c>
      <c r="L2233" t="n">
        <v>0.0000530259208057949</v>
      </c>
      <c r="M2233" t="n">
        <v>0.923832683447653</v>
      </c>
      <c r="N2233" t="n">
        <v>0.712873880693641</v>
      </c>
    </row>
    <row r="2234">
      <c r="A2234" t="s">
        <v>2246</v>
      </c>
      <c r="B2234" t="n">
        <v>0.235765530230857</v>
      </c>
      <c r="C2234" t="n">
        <v>0.724355583065992</v>
      </c>
      <c r="D2234" t="n">
        <v>0.0652885576571795</v>
      </c>
      <c r="E2234" t="n">
        <v>0.0481065629770649</v>
      </c>
      <c r="F2234" t="n">
        <v>0.757244310932954</v>
      </c>
      <c r="G2234" t="n">
        <v>0.703842903312882</v>
      </c>
      <c r="H2234" t="n">
        <v>0.00511163754602281</v>
      </c>
      <c r="I2234" t="n">
        <v>0.35221231072597</v>
      </c>
      <c r="J2234" t="n">
        <v>0.566341434877606</v>
      </c>
      <c r="K2234" t="n">
        <v>0.000000395876443235485</v>
      </c>
      <c r="L2234" t="n">
        <v>0.00000222771187300753</v>
      </c>
      <c r="M2234" t="n">
        <v>0.700312838757716</v>
      </c>
      <c r="N2234" t="n">
        <v>0.888552830033869</v>
      </c>
    </row>
    <row r="2235">
      <c r="A2235" t="s">
        <v>2247</v>
      </c>
      <c r="B2235" t="n">
        <v>0.648846053956516</v>
      </c>
      <c r="C2235" t="n">
        <v>0.111436335986172</v>
      </c>
      <c r="D2235" t="n">
        <v>0.334653954549172</v>
      </c>
      <c r="E2235" t="n">
        <v>0.00636311149613651</v>
      </c>
      <c r="F2235" t="n">
        <v>0.774463921514611</v>
      </c>
      <c r="G2235" t="n">
        <v>0.42934378779377</v>
      </c>
      <c r="H2235" t="n">
        <v>0.0000000000544743905963243</v>
      </c>
      <c r="I2235" t="n">
        <v>0.166473212472587</v>
      </c>
      <c r="J2235" t="n">
        <v>0.022444820246015</v>
      </c>
      <c r="K2235" t="n">
        <v>0.0000000000536458361935719</v>
      </c>
      <c r="L2235" t="n">
        <v>0.00000000200830116223379</v>
      </c>
      <c r="M2235" t="n">
        <v>0.27946342427841</v>
      </c>
      <c r="N2235" t="n">
        <v>0.00202432925339668</v>
      </c>
    </row>
    <row r="2236">
      <c r="A2236" t="s">
        <v>2248</v>
      </c>
      <c r="B2236" t="n">
        <v>0.573568924533703</v>
      </c>
      <c r="C2236" t="n">
        <v>0.413358891681635</v>
      </c>
      <c r="D2236" t="n">
        <v>0.313060754428438</v>
      </c>
      <c r="E2236" t="n">
        <v>0.00812566198866834</v>
      </c>
      <c r="F2236" t="n">
        <v>0.313526918025322</v>
      </c>
      <c r="G2236" t="n">
        <v>0.657522767719457</v>
      </c>
      <c r="H2236" t="n">
        <v>0.0709641494745006</v>
      </c>
      <c r="I2236" t="n">
        <v>0.852266278896733</v>
      </c>
      <c r="J2236" t="n">
        <v>0.648443647319798</v>
      </c>
      <c r="K2236" t="n">
        <v>0.000000398777175254294</v>
      </c>
      <c r="L2236" t="n">
        <v>0.545063436495411</v>
      </c>
      <c r="M2236" t="n">
        <v>0.501067707735456</v>
      </c>
      <c r="N2236" t="n">
        <v>0.380430317768341</v>
      </c>
    </row>
    <row r="2237">
      <c r="A2237" t="s">
        <v>2249</v>
      </c>
      <c r="B2237" t="n">
        <v>0.0301464685727942</v>
      </c>
      <c r="C2237" t="n">
        <v>0.381817241912457</v>
      </c>
      <c r="D2237" t="n">
        <v>1</v>
      </c>
      <c r="E2237" t="n">
        <v>1</v>
      </c>
      <c r="F2237" t="n">
        <v>0.0695489219003829</v>
      </c>
      <c r="G2237" t="n">
        <v>0.857866506706352</v>
      </c>
      <c r="H2237" t="n">
        <v>0.000407997684222412</v>
      </c>
      <c r="I2237" t="n">
        <v>0.151436466363261</v>
      </c>
      <c r="J2237" t="n">
        <v>0.540588809167243</v>
      </c>
      <c r="K2237" t="n">
        <v>0.000000359783113108349</v>
      </c>
      <c r="L2237" t="n">
        <v>0.0228044100513349</v>
      </c>
      <c r="M2237" t="n">
        <v>0.785927116398108</v>
      </c>
      <c r="N2237" t="n">
        <v>1</v>
      </c>
    </row>
    <row r="2238">
      <c r="A2238" t="s">
        <v>2250</v>
      </c>
      <c r="B2238" t="n">
        <v>0.600125761668575</v>
      </c>
      <c r="C2238" t="n">
        <v>0.305008542567823</v>
      </c>
      <c r="D2238" t="n">
        <v>0.779545701817314</v>
      </c>
      <c r="E2238" t="n">
        <v>0.0693131124557753</v>
      </c>
      <c r="F2238" t="n">
        <v>0.26909040051313</v>
      </c>
      <c r="G2238" t="n">
        <v>1</v>
      </c>
      <c r="H2238" t="n">
        <v>0.157488719741396</v>
      </c>
      <c r="I2238" t="n">
        <v>0.948614469525085</v>
      </c>
      <c r="J2238" t="n">
        <v>0.389247157229532</v>
      </c>
      <c r="K2238" t="n">
        <v>0.0000121874497044589</v>
      </c>
      <c r="L2238" t="n">
        <v>0.0173689137207475</v>
      </c>
      <c r="M2238" t="n">
        <v>0.15988464404438</v>
      </c>
      <c r="N2238" t="n">
        <v>0.412746117861243</v>
      </c>
    </row>
    <row r="2239">
      <c r="A2239" t="s">
        <v>2251</v>
      </c>
      <c r="B2239" t="n">
        <v>0.229344476108265</v>
      </c>
      <c r="C2239" t="n">
        <v>0.108853307094397</v>
      </c>
      <c r="D2239" t="n">
        <v>0.129618737952542</v>
      </c>
      <c r="E2239" t="n">
        <v>0.756611261156807</v>
      </c>
      <c r="F2239" t="n">
        <v>0.230460814506888</v>
      </c>
      <c r="G2239" t="n">
        <v>0.889633815989809</v>
      </c>
      <c r="H2239" t="n">
        <v>0.0000291088441543804</v>
      </c>
      <c r="I2239" t="n">
        <v>0.147946126742434</v>
      </c>
      <c r="J2239" t="n">
        <v>0.0147327353062669</v>
      </c>
      <c r="K2239" t="n">
        <v>0.00000648880005103213</v>
      </c>
      <c r="L2239" t="n">
        <v>0.000793494842223478</v>
      </c>
      <c r="M2239" t="n">
        <v>0.101943369837764</v>
      </c>
      <c r="N2239" t="n">
        <v>0.110632434658978</v>
      </c>
    </row>
    <row r="2240">
      <c r="A2240" t="s">
        <v>2252</v>
      </c>
      <c r="B2240" t="n">
        <v>0.910609300243371</v>
      </c>
      <c r="C2240" t="n">
        <v>0.7007281402791</v>
      </c>
      <c r="D2240" t="n">
        <v>1</v>
      </c>
      <c r="E2240" t="n">
        <v>0.276707561592499</v>
      </c>
      <c r="F2240" t="n">
        <v>0.370236256868993</v>
      </c>
      <c r="G2240" t="n">
        <v>1</v>
      </c>
      <c r="H2240" t="n">
        <v>0.14561767543156</v>
      </c>
      <c r="I2240" t="n">
        <v>0.690145711254542</v>
      </c>
      <c r="J2240" t="n">
        <v>0.0324214369026105</v>
      </c>
      <c r="K2240" t="n">
        <v>0.00000999601126655221</v>
      </c>
      <c r="L2240" t="n">
        <v>0.401948889666967</v>
      </c>
      <c r="M2240" t="n">
        <v>0.725789743916109</v>
      </c>
      <c r="N2240" t="n">
        <v>0.607853560638228</v>
      </c>
    </row>
    <row r="2241">
      <c r="A2241" t="s">
        <v>2253</v>
      </c>
      <c r="B2241" t="n">
        <v>0.254997066711761</v>
      </c>
      <c r="C2241" t="n">
        <v>0.939328525300569</v>
      </c>
      <c r="D2241" t="n">
        <v>1</v>
      </c>
      <c r="E2241" t="n">
        <v>0.434562849792836</v>
      </c>
      <c r="F2241" t="n">
        <v>0.0550928676262518</v>
      </c>
      <c r="G2241" t="n">
        <v>1</v>
      </c>
      <c r="H2241" t="n">
        <v>0.00231807457610602</v>
      </c>
      <c r="I2241" t="n">
        <v>1</v>
      </c>
      <c r="J2241" t="n">
        <v>0.0107656224438359</v>
      </c>
      <c r="K2241" t="n">
        <v>0.000000022331753902869</v>
      </c>
      <c r="L2241" t="n">
        <v>0.000418870750133207</v>
      </c>
      <c r="M2241" t="n">
        <v>0.977633049222063</v>
      </c>
      <c r="N2241" t="n">
        <v>0.560422063712702</v>
      </c>
    </row>
    <row r="2242">
      <c r="A2242" t="s">
        <v>2254</v>
      </c>
      <c r="B2242" t="n">
        <v>0.000250008199922746</v>
      </c>
      <c r="C2242" t="n">
        <v>0.454764196733115</v>
      </c>
      <c r="D2242" t="n">
        <v>1</v>
      </c>
      <c r="E2242" t="n">
        <v>0.0767972427530735</v>
      </c>
      <c r="F2242" t="n">
        <v>0.100063014681069</v>
      </c>
      <c r="G2242" t="n">
        <v>1</v>
      </c>
      <c r="H2242" t="n">
        <v>0.00000141422913585375</v>
      </c>
      <c r="I2242" t="n">
        <v>0.358721722115223</v>
      </c>
      <c r="J2242" t="n">
        <v>0.152498905301248</v>
      </c>
      <c r="K2242" t="n">
        <v>0.0000000017561120949943</v>
      </c>
      <c r="L2242" t="n">
        <v>0.0000000132204069128315</v>
      </c>
      <c r="M2242" t="n">
        <v>0.788671025115354</v>
      </c>
      <c r="N2242" t="n">
        <v>0.403008452088283</v>
      </c>
    </row>
    <row r="2243">
      <c r="A2243" t="s">
        <v>2255</v>
      </c>
      <c r="B2243" t="n">
        <v>0.0283210902960211</v>
      </c>
      <c r="C2243" t="n">
        <v>0.490350430182744</v>
      </c>
      <c r="D2243" t="n">
        <v>0.503849325991371</v>
      </c>
      <c r="E2243" t="n">
        <v>0.710277412893174</v>
      </c>
      <c r="F2243" t="n">
        <v>0.159141304337833</v>
      </c>
      <c r="G2243" t="n">
        <v>1</v>
      </c>
      <c r="H2243" t="n">
        <v>0.0000000000000104142815978028</v>
      </c>
      <c r="I2243" t="n">
        <v>1</v>
      </c>
      <c r="J2243" t="n">
        <v>0.429341565356065</v>
      </c>
      <c r="K2243" t="n">
        <v>0.00000000812324400833431</v>
      </c>
      <c r="L2243" t="n">
        <v>0.0000594017853581111</v>
      </c>
      <c r="M2243" t="n">
        <v>0.88803552288327</v>
      </c>
      <c r="N2243" t="n">
        <v>0.0601877888620858</v>
      </c>
    </row>
    <row r="2244">
      <c r="A2244" t="s">
        <v>2256</v>
      </c>
      <c r="B2244" t="n">
        <v>0.153471228467591</v>
      </c>
      <c r="C2244" t="n">
        <v>0.761981130826177</v>
      </c>
      <c r="D2244" t="n">
        <v>1</v>
      </c>
      <c r="E2244" t="n">
        <v>0.666533308942687</v>
      </c>
      <c r="F2244" t="n">
        <v>0.333051721877528</v>
      </c>
      <c r="G2244" t="n">
        <v>0.335937356887329</v>
      </c>
      <c r="H2244" t="n">
        <v>0.0100928675079531</v>
      </c>
      <c r="I2244" t="n">
        <v>0.727886201455691</v>
      </c>
      <c r="J2244" t="n">
        <v>0.333812760006915</v>
      </c>
      <c r="K2244" t="n">
        <v>0.000000220065720271809</v>
      </c>
      <c r="L2244" t="n">
        <v>0.0869123054363988</v>
      </c>
      <c r="M2244" t="n">
        <v>0.4583701771039</v>
      </c>
      <c r="N2244" t="n">
        <v>0.732255772867982</v>
      </c>
    </row>
    <row r="2245">
      <c r="A2245" t="s">
        <v>2257</v>
      </c>
      <c r="B2245" t="n">
        <v>0.495973611444994</v>
      </c>
      <c r="C2245" t="n">
        <v>0.0937659411191634</v>
      </c>
      <c r="D2245" t="n">
        <v>0.324925059724494</v>
      </c>
      <c r="E2245" t="n">
        <v>0.0553391652236462</v>
      </c>
      <c r="F2245" t="n">
        <v>0.716338103303937</v>
      </c>
      <c r="G2245" t="n">
        <v>1</v>
      </c>
      <c r="H2245" t="n">
        <v>0.00251287471503885</v>
      </c>
      <c r="I2245" t="n">
        <v>0.354884068633646</v>
      </c>
      <c r="J2245" t="n">
        <v>0.00765948021793378</v>
      </c>
      <c r="K2245" t="n">
        <v>0.000000445553224060746</v>
      </c>
      <c r="L2245" t="n">
        <v>0.00000156510470928604</v>
      </c>
      <c r="M2245" t="n">
        <v>0.510934197692257</v>
      </c>
      <c r="N2245" t="n">
        <v>0.92771856518201</v>
      </c>
    </row>
    <row r="2246">
      <c r="A2246" t="s">
        <v>2258</v>
      </c>
      <c r="B2246" t="n">
        <v>0.000978314180967064</v>
      </c>
      <c r="C2246" t="n">
        <v>0.268616029496379</v>
      </c>
      <c r="D2246" t="n">
        <v>1</v>
      </c>
      <c r="E2246" t="n">
        <v>1</v>
      </c>
      <c r="F2246" t="n">
        <v>0.656446042976368</v>
      </c>
      <c r="G2246" t="n">
        <v>1</v>
      </c>
      <c r="H2246" t="n">
        <v>0.0000000000335259203062009</v>
      </c>
      <c r="I2246" t="n">
        <v>0.331633928362668</v>
      </c>
      <c r="J2246" t="n">
        <v>0.0542128419285775</v>
      </c>
      <c r="K2246" t="n">
        <v>0.00000699791182646614</v>
      </c>
      <c r="L2246" t="n">
        <v>0.00000553376631738608</v>
      </c>
      <c r="M2246" t="n">
        <v>1</v>
      </c>
      <c r="N2246" t="n">
        <v>0.360553716425719</v>
      </c>
    </row>
    <row r="2247">
      <c r="A2247" t="s">
        <v>2259</v>
      </c>
      <c r="B2247" t="n">
        <v>0.217004518153267</v>
      </c>
      <c r="C2247" t="n">
        <v>0.152965595638866</v>
      </c>
      <c r="D2247" t="n">
        <v>0.169045412315817</v>
      </c>
      <c r="E2247" t="n">
        <v>0.313846177729662</v>
      </c>
      <c r="F2247" t="n">
        <v>0.422250109748566</v>
      </c>
      <c r="G2247" t="n">
        <v>1</v>
      </c>
      <c r="H2247" t="n">
        <v>0.000000379471582355128</v>
      </c>
      <c r="I2247" t="n">
        <v>1</v>
      </c>
      <c r="J2247" t="n">
        <v>0.118783224142337</v>
      </c>
      <c r="K2247" t="n">
        <v>1</v>
      </c>
      <c r="L2247" t="n">
        <v>1</v>
      </c>
      <c r="M2247" t="n">
        <v>0.980929507672947</v>
      </c>
      <c r="N2247" t="n">
        <v>0.0016672829653122</v>
      </c>
    </row>
    <row r="2248">
      <c r="A2248" t="s">
        <v>2260</v>
      </c>
      <c r="B2248" t="n">
        <v>0.11846760403563</v>
      </c>
      <c r="C2248" t="n">
        <v>0.568320889057846</v>
      </c>
      <c r="D2248" t="n">
        <v>1</v>
      </c>
      <c r="E2248" t="n">
        <v>0.295479836794485</v>
      </c>
      <c r="F2248" t="n">
        <v>0.418795927793938</v>
      </c>
      <c r="G2248" t="n">
        <v>1</v>
      </c>
      <c r="H2248" t="n">
        <v>0.0000000000376929299813059</v>
      </c>
      <c r="I2248" t="n">
        <v>0.0561169903419833</v>
      </c>
      <c r="J2248" t="n">
        <v>0.00304979788046206</v>
      </c>
      <c r="K2248" t="n">
        <v>0.000000429067408292691</v>
      </c>
      <c r="L2248" t="n">
        <v>0.0000445035523671499</v>
      </c>
      <c r="M2248" t="n">
        <v>0.823895676104937</v>
      </c>
      <c r="N2248" t="n">
        <v>0.389270742322478</v>
      </c>
    </row>
    <row r="2249">
      <c r="A2249" t="s">
        <v>2261</v>
      </c>
      <c r="B2249" t="n">
        <v>0.579266072604474</v>
      </c>
      <c r="C2249" t="n">
        <v>0.307916877114686</v>
      </c>
      <c r="D2249" t="n">
        <v>0.753907415986789</v>
      </c>
      <c r="E2249" t="n">
        <v>0.045585137784537</v>
      </c>
      <c r="F2249" t="n">
        <v>0.882097124717853</v>
      </c>
      <c r="G2249" t="n">
        <v>0.0176064537948573</v>
      </c>
      <c r="H2249" t="n">
        <v>0.0493733696845996</v>
      </c>
      <c r="I2249" t="n">
        <v>0.739638583814055</v>
      </c>
      <c r="J2249" t="n">
        <v>0.337323873647539</v>
      </c>
      <c r="K2249" t="n">
        <v>0.903794706743731</v>
      </c>
      <c r="L2249" t="n">
        <v>0.00000339986376270388</v>
      </c>
      <c r="M2249" t="n">
        <v>0.889609818706832</v>
      </c>
      <c r="N2249" t="n">
        <v>0.116450487720879</v>
      </c>
    </row>
    <row r="2250">
      <c r="A2250" t="s">
        <v>2262</v>
      </c>
      <c r="B2250" t="n">
        <v>0.1772775800776</v>
      </c>
      <c r="C2250" t="n">
        <v>0.484476404589792</v>
      </c>
      <c r="D2250" t="n">
        <v>1</v>
      </c>
      <c r="E2250" t="n">
        <v>0.0261530430736208</v>
      </c>
      <c r="F2250" t="n">
        <v>0.648883231834258</v>
      </c>
      <c r="G2250" t="n">
        <v>1</v>
      </c>
      <c r="H2250" t="n">
        <v>0.000000328580381267527</v>
      </c>
      <c r="I2250" t="n">
        <v>0.259740250446204</v>
      </c>
      <c r="J2250" t="n">
        <v>0.00891061422591095</v>
      </c>
      <c r="K2250" t="n">
        <v>0.00179068060826683</v>
      </c>
      <c r="L2250" t="n">
        <v>0.0527776711515998</v>
      </c>
      <c r="M2250" t="n">
        <v>0.847756619870002</v>
      </c>
      <c r="N2250" t="n">
        <v>0.196956124324068</v>
      </c>
    </row>
    <row r="2251">
      <c r="A2251" t="s">
        <v>2263</v>
      </c>
      <c r="B2251" t="n">
        <v>0.218536213052215</v>
      </c>
      <c r="C2251" t="n">
        <v>0.0591598093224336</v>
      </c>
      <c r="D2251" t="n">
        <v>1</v>
      </c>
      <c r="E2251" t="n">
        <v>0.0897937179661702</v>
      </c>
      <c r="F2251" t="n">
        <v>0.543100605883025</v>
      </c>
      <c r="G2251" t="n">
        <v>0.653871152208752</v>
      </c>
      <c r="H2251" t="n">
        <v>0.000000000224297676758942</v>
      </c>
      <c r="I2251" t="n">
        <v>0.836979924986418</v>
      </c>
      <c r="J2251" t="n">
        <v>0.040278626740629</v>
      </c>
      <c r="K2251" t="n">
        <v>0.000000655518837002981</v>
      </c>
      <c r="L2251" t="n">
        <v>0.0000237036642522441</v>
      </c>
      <c r="M2251" t="n">
        <v>0.496231000362755</v>
      </c>
      <c r="N2251" t="n">
        <v>0.174115285398244</v>
      </c>
    </row>
    <row r="2252">
      <c r="A2252" t="s">
        <v>2264</v>
      </c>
      <c r="B2252" t="n">
        <v>0.292582870766344</v>
      </c>
      <c r="C2252" t="n">
        <v>0.0838666493159153</v>
      </c>
      <c r="D2252" t="n">
        <v>0.290742121567094</v>
      </c>
      <c r="E2252" t="n">
        <v>0.0823166233886314</v>
      </c>
      <c r="F2252" t="n">
        <v>0.277221581854309</v>
      </c>
      <c r="G2252" t="n">
        <v>1</v>
      </c>
      <c r="H2252" t="n">
        <v>0.00067815100551387</v>
      </c>
      <c r="I2252" t="n">
        <v>0.364652226445391</v>
      </c>
      <c r="J2252" t="n">
        <v>0.0599111865307547</v>
      </c>
      <c r="K2252" t="n">
        <v>0.000000694845478435341</v>
      </c>
      <c r="L2252" t="n">
        <v>0.452116279047836</v>
      </c>
      <c r="M2252" t="n">
        <v>0.853592773016387</v>
      </c>
      <c r="N2252" t="n">
        <v>0.0697916374402197</v>
      </c>
    </row>
    <row r="2253">
      <c r="A2253" t="s">
        <v>2265</v>
      </c>
      <c r="B2253" t="n">
        <v>0.0000347635982855324</v>
      </c>
      <c r="C2253" t="n">
        <v>0.993024825048645</v>
      </c>
      <c r="D2253" t="n">
        <v>0.46706858180559</v>
      </c>
      <c r="E2253" t="n">
        <v>0.732504461707134</v>
      </c>
      <c r="F2253" t="n">
        <v>0.215765151724872</v>
      </c>
      <c r="G2253" t="n">
        <v>0.885714152030796</v>
      </c>
      <c r="H2253" t="n">
        <v>0.0000246796487759206</v>
      </c>
      <c r="I2253" t="n">
        <v>0.280801352682795</v>
      </c>
      <c r="J2253" t="n">
        <v>0.639956664640038</v>
      </c>
      <c r="K2253" t="n">
        <v>0.0000000101494279389089</v>
      </c>
      <c r="L2253" t="n">
        <v>0.00000000818673094122334</v>
      </c>
      <c r="M2253" t="n">
        <v>0.10495732079867</v>
      </c>
      <c r="N2253" t="n">
        <v>0.781320766556515</v>
      </c>
    </row>
    <row r="2254">
      <c r="A2254" t="s">
        <v>2266</v>
      </c>
      <c r="B2254" t="n">
        <v>0.176317699509658</v>
      </c>
      <c r="C2254" t="n">
        <v>0.487559492967197</v>
      </c>
      <c r="D2254" t="n">
        <v>1</v>
      </c>
      <c r="E2254" t="n">
        <v>1</v>
      </c>
      <c r="F2254" t="n">
        <v>0.597853200573905</v>
      </c>
      <c r="G2254" t="n">
        <v>0.210513319472518</v>
      </c>
      <c r="H2254" t="n">
        <v>0.0274049496735082</v>
      </c>
      <c r="I2254" t="n">
        <v>1</v>
      </c>
      <c r="J2254" t="n">
        <v>0.461668637520728</v>
      </c>
      <c r="K2254" t="n">
        <v>0.00000000904335653589505</v>
      </c>
      <c r="L2254" t="n">
        <v>0.737545784668388</v>
      </c>
      <c r="M2254" t="n">
        <v>0.755344032689084</v>
      </c>
      <c r="N2254" t="n">
        <v>1</v>
      </c>
    </row>
    <row r="2255">
      <c r="A2255" t="s">
        <v>2267</v>
      </c>
      <c r="B2255" t="n">
        <v>0.197526925086384</v>
      </c>
      <c r="C2255" t="n">
        <v>0.187083821063477</v>
      </c>
      <c r="D2255" t="n">
        <v>0.186934910648371</v>
      </c>
      <c r="E2255" t="n">
        <v>0.196804973661881</v>
      </c>
      <c r="F2255" t="n">
        <v>0.518819293402367</v>
      </c>
      <c r="G2255" t="n">
        <v>0.0606191746832838</v>
      </c>
      <c r="H2255" t="n">
        <v>0.00000135094587608377</v>
      </c>
      <c r="I2255" t="n">
        <v>0.445765440608109</v>
      </c>
      <c r="J2255" t="n">
        <v>0.345352160354086</v>
      </c>
      <c r="K2255" t="n">
        <v>0.0000283175863549451</v>
      </c>
      <c r="L2255" t="n">
        <v>0.399150726004844</v>
      </c>
      <c r="M2255" t="n">
        <v>0.852232244138103</v>
      </c>
      <c r="N2255" t="n">
        <v>0.46968891580651</v>
      </c>
    </row>
    <row r="2256">
      <c r="A2256" t="s">
        <v>2268</v>
      </c>
      <c r="B2256" t="n">
        <v>0.907569141771559</v>
      </c>
      <c r="C2256" t="n">
        <v>0.542666651700062</v>
      </c>
      <c r="D2256" t="n">
        <v>0.544979609171332</v>
      </c>
      <c r="E2256" t="n">
        <v>0.319722132165393</v>
      </c>
      <c r="F2256" t="n">
        <v>0.768688575110676</v>
      </c>
      <c r="G2256" t="n">
        <v>0.0516943662039122</v>
      </c>
      <c r="H2256" t="n">
        <v>0.562498790365071</v>
      </c>
      <c r="I2256" t="n">
        <v>0.0163690001409039</v>
      </c>
      <c r="J2256" t="n">
        <v>0.80838583273007</v>
      </c>
      <c r="K2256" t="n">
        <v>0.000000214145933519408</v>
      </c>
      <c r="L2256" t="n">
        <v>0.797352081320845</v>
      </c>
      <c r="M2256" t="n">
        <v>0.821536439548813</v>
      </c>
      <c r="N2256" t="n">
        <v>0.327495583008772</v>
      </c>
    </row>
    <row r="2257">
      <c r="A2257" t="s">
        <v>2269</v>
      </c>
      <c r="B2257" t="n">
        <v>0.0702583912469579</v>
      </c>
      <c r="C2257" t="n">
        <v>0.145414063753368</v>
      </c>
      <c r="D2257" t="n">
        <v>0.00918705694384581</v>
      </c>
      <c r="E2257" t="n">
        <v>0.878251684401884</v>
      </c>
      <c r="F2257" t="n">
        <v>0.0904398179452671</v>
      </c>
      <c r="G2257" t="n">
        <v>1</v>
      </c>
      <c r="H2257" t="n">
        <v>0.00000000000894340640921112</v>
      </c>
      <c r="I2257" t="n">
        <v>0.707702571037103</v>
      </c>
      <c r="J2257" t="n">
        <v>0.223224549340497</v>
      </c>
      <c r="K2257" t="n">
        <v>1</v>
      </c>
      <c r="L2257" t="n">
        <v>1</v>
      </c>
      <c r="M2257" t="n">
        <v>0.709952661192145</v>
      </c>
      <c r="N2257" t="n">
        <v>0.495362005802204</v>
      </c>
    </row>
    <row r="2258">
      <c r="A2258" t="s">
        <v>2270</v>
      </c>
      <c r="B2258" t="n">
        <v>0.7536601691701</v>
      </c>
      <c r="C2258" t="n">
        <v>0.675403578099404</v>
      </c>
      <c r="D2258" t="n">
        <v>0.179942018973671</v>
      </c>
      <c r="E2258" t="n">
        <v>0.105696616022466</v>
      </c>
      <c r="F2258" t="n">
        <v>0.0934604053666323</v>
      </c>
      <c r="G2258" t="n">
        <v>0.0914570145156972</v>
      </c>
      <c r="H2258" t="n">
        <v>0.00000189769706280482</v>
      </c>
      <c r="I2258" t="n">
        <v>0.877979107805108</v>
      </c>
      <c r="J2258" t="n">
        <v>0.00287482923996889</v>
      </c>
      <c r="K2258" t="n">
        <v>0.0395688517689012</v>
      </c>
      <c r="L2258" t="n">
        <v>0.00373635785824679</v>
      </c>
      <c r="M2258" t="n">
        <v>0.951775915684259</v>
      </c>
      <c r="N2258" t="n">
        <v>0.122214685030141</v>
      </c>
    </row>
    <row r="2259">
      <c r="A2259" t="s">
        <v>2271</v>
      </c>
      <c r="B2259" t="n">
        <v>0.158105231162362</v>
      </c>
      <c r="C2259" t="n">
        <v>0.559890382050271</v>
      </c>
      <c r="D2259" t="n">
        <v>0.416995281397364</v>
      </c>
      <c r="E2259" t="n">
        <v>0.754262765223542</v>
      </c>
      <c r="F2259" t="n">
        <v>0.696402632509573</v>
      </c>
      <c r="G2259" t="n">
        <v>0.568590762992542</v>
      </c>
      <c r="H2259" t="n">
        <v>0.0819149827747116</v>
      </c>
      <c r="I2259" t="n">
        <v>0.578807893852223</v>
      </c>
      <c r="J2259" t="n">
        <v>0.00450743000791102</v>
      </c>
      <c r="K2259" t="n">
        <v>0.00000000078645678879466</v>
      </c>
      <c r="L2259" t="n">
        <v>0.0000000544689822545413</v>
      </c>
      <c r="M2259" t="n">
        <v>0.874185831890626</v>
      </c>
      <c r="N2259" t="n">
        <v>0.479827605294135</v>
      </c>
    </row>
    <row r="2260">
      <c r="A2260" t="s">
        <v>2272</v>
      </c>
      <c r="B2260" t="n">
        <v>0.110367794588737</v>
      </c>
      <c r="C2260" t="n">
        <v>0.403880425052342</v>
      </c>
      <c r="D2260" t="n">
        <v>1</v>
      </c>
      <c r="E2260" t="n">
        <v>0.340214788057936</v>
      </c>
      <c r="F2260" t="n">
        <v>0.889318754198311</v>
      </c>
      <c r="G2260" t="n">
        <v>1</v>
      </c>
      <c r="H2260" t="n">
        <v>0.000000000178028519966363</v>
      </c>
      <c r="I2260" t="n">
        <v>0.750473599179794</v>
      </c>
      <c r="J2260" t="n">
        <v>0.00763438852661512</v>
      </c>
      <c r="K2260" t="n">
        <v>0.0855337500115736</v>
      </c>
      <c r="L2260" t="n">
        <v>0.0412588217774247</v>
      </c>
      <c r="M2260" t="n">
        <v>0.635738591059119</v>
      </c>
      <c r="N2260" t="n">
        <v>0.00120816692033096</v>
      </c>
    </row>
    <row r="2261">
      <c r="A2261" t="s">
        <v>2273</v>
      </c>
      <c r="B2261" t="n">
        <v>0.40920807774507</v>
      </c>
      <c r="C2261" t="n">
        <v>0.419232176127557</v>
      </c>
      <c r="D2261" t="n">
        <v>1</v>
      </c>
      <c r="E2261" t="n">
        <v>1</v>
      </c>
      <c r="F2261" t="n">
        <v>0.140297260989495</v>
      </c>
      <c r="G2261" t="n">
        <v>1</v>
      </c>
      <c r="H2261" t="n">
        <v>0.00000000010222793466634</v>
      </c>
      <c r="I2261" t="n">
        <v>1</v>
      </c>
      <c r="J2261" t="n">
        <v>0.00320268048590011</v>
      </c>
      <c r="K2261" t="n">
        <v>0.000000159402800198849</v>
      </c>
      <c r="L2261" t="n">
        <v>0.0128659961927462</v>
      </c>
      <c r="M2261" t="n">
        <v>1</v>
      </c>
      <c r="N2261" t="n">
        <v>0.948285118680897</v>
      </c>
    </row>
    <row r="2262">
      <c r="A2262" t="s">
        <v>2274</v>
      </c>
      <c r="B2262" t="n">
        <v>0.867660570575325</v>
      </c>
      <c r="C2262" t="n">
        <v>0.377672827922127</v>
      </c>
      <c r="D2262" t="n">
        <v>0.3069975280554</v>
      </c>
      <c r="E2262" t="n">
        <v>0.00778976063232015</v>
      </c>
      <c r="F2262" t="n">
        <v>0.426453245473804</v>
      </c>
      <c r="G2262" t="n">
        <v>0.967737328288655</v>
      </c>
      <c r="H2262" t="n">
        <v>0.0222809810042142</v>
      </c>
      <c r="I2262" t="n">
        <v>0.724904665899547</v>
      </c>
      <c r="J2262" t="n">
        <v>0.0668991109944335</v>
      </c>
      <c r="K2262" t="n">
        <v>0.000000462995653433195</v>
      </c>
      <c r="L2262" t="n">
        <v>0.192213400326013</v>
      </c>
      <c r="M2262" t="n">
        <v>0.997914977093091</v>
      </c>
      <c r="N2262" t="n">
        <v>0.000292993681391672</v>
      </c>
    </row>
    <row r="2263">
      <c r="A2263" t="s">
        <v>2275</v>
      </c>
      <c r="B2263" t="n">
        <v>0.959785306392663</v>
      </c>
      <c r="C2263" t="n">
        <v>0.00305517264265023</v>
      </c>
      <c r="D2263" t="n">
        <v>1</v>
      </c>
      <c r="E2263" t="n">
        <v>1</v>
      </c>
      <c r="F2263" t="n">
        <v>0.202853869537021</v>
      </c>
      <c r="G2263" t="n">
        <v>1</v>
      </c>
      <c r="H2263" t="n">
        <v>0.359729533589831</v>
      </c>
      <c r="I2263" t="n">
        <v>1</v>
      </c>
      <c r="J2263" t="n">
        <v>0.37965660710251</v>
      </c>
      <c r="K2263" t="n">
        <v>0.338762874747741</v>
      </c>
      <c r="L2263" t="n">
        <v>0.757211688442927</v>
      </c>
      <c r="M2263" t="n">
        <v>0.973833260485523</v>
      </c>
      <c r="N2263" t="n">
        <v>0.000000171959717950864</v>
      </c>
    </row>
    <row r="2264">
      <c r="A2264" t="s">
        <v>2276</v>
      </c>
      <c r="B2264" t="n">
        <v>0.850497323681159</v>
      </c>
      <c r="C2264" t="n">
        <v>0.0818369751628878</v>
      </c>
      <c r="D2264" t="n">
        <v>1</v>
      </c>
      <c r="E2264" t="n">
        <v>0.109814096210201</v>
      </c>
      <c r="F2264" t="n">
        <v>0.781033541347045</v>
      </c>
      <c r="G2264" t="n">
        <v>0.0173145423627813</v>
      </c>
      <c r="H2264" t="n">
        <v>0.00000438293846298716</v>
      </c>
      <c r="I2264" t="n">
        <v>0.425063823980426</v>
      </c>
      <c r="J2264" t="n">
        <v>0.126297113926748</v>
      </c>
      <c r="K2264" t="n">
        <v>0.000153980830086652</v>
      </c>
      <c r="L2264" t="n">
        <v>0.00491007467570691</v>
      </c>
      <c r="M2264" t="n">
        <v>0.897171725058214</v>
      </c>
      <c r="N2264" t="n">
        <v>0.649350406821641</v>
      </c>
    </row>
    <row r="2265">
      <c r="A2265" t="s">
        <v>2277</v>
      </c>
      <c r="B2265" t="n">
        <v>0.732274764175831</v>
      </c>
      <c r="C2265" t="n">
        <v>0.572027905481393</v>
      </c>
      <c r="D2265" t="n">
        <v>0.825325000566515</v>
      </c>
      <c r="E2265" t="n">
        <v>0.0599026511477027</v>
      </c>
      <c r="F2265" t="n">
        <v>0.426798415898257</v>
      </c>
      <c r="G2265" t="n">
        <v>1</v>
      </c>
      <c r="H2265" t="n">
        <v>0.0000785058188747109</v>
      </c>
      <c r="I2265" t="n">
        <v>0.302680136544735</v>
      </c>
      <c r="J2265" t="n">
        <v>0.0209600130403319</v>
      </c>
      <c r="K2265" t="n">
        <v>0.00000000259486060512732</v>
      </c>
      <c r="L2265" t="n">
        <v>0.0228334115259317</v>
      </c>
      <c r="M2265" t="n">
        <v>0.619900389165959</v>
      </c>
      <c r="N2265" t="n">
        <v>0.924937725932411</v>
      </c>
    </row>
    <row r="2266">
      <c r="A2266" t="s">
        <v>2278</v>
      </c>
      <c r="B2266" t="n">
        <v>0.216215415700158</v>
      </c>
      <c r="C2266" t="n">
        <v>0.876187058652938</v>
      </c>
      <c r="D2266" t="n">
        <v>1</v>
      </c>
      <c r="E2266" t="n">
        <v>0.18865727674206</v>
      </c>
      <c r="F2266" t="n">
        <v>0.864505967666292</v>
      </c>
      <c r="G2266" t="n">
        <v>0.149590933148144</v>
      </c>
      <c r="H2266" t="n">
        <v>0.000000686980299376251</v>
      </c>
      <c r="I2266" t="n">
        <v>0.985608543123124</v>
      </c>
      <c r="J2266" t="n">
        <v>0.0339066160527337</v>
      </c>
      <c r="K2266" t="n">
        <v>0.00000000590796753037633</v>
      </c>
      <c r="L2266" t="n">
        <v>0.00981451049844412</v>
      </c>
      <c r="M2266" t="n">
        <v>0.277078441912965</v>
      </c>
      <c r="N2266" t="n">
        <v>0.240916954751682</v>
      </c>
    </row>
    <row r="2267">
      <c r="A2267" t="s">
        <v>2279</v>
      </c>
      <c r="B2267" t="n">
        <v>0.125342132847475</v>
      </c>
      <c r="C2267" t="n">
        <v>0.831490098510189</v>
      </c>
      <c r="D2267" t="n">
        <v>0.517799862241342</v>
      </c>
      <c r="E2267" t="n">
        <v>0.042560212118652</v>
      </c>
      <c r="F2267" t="n">
        <v>0.693375686335146</v>
      </c>
      <c r="G2267" t="n">
        <v>0.00021138250210233</v>
      </c>
      <c r="H2267" t="n">
        <v>0.226715267371932</v>
      </c>
      <c r="I2267" t="n">
        <v>0.960068996510835</v>
      </c>
      <c r="J2267" t="n">
        <v>0.80703097695513</v>
      </c>
      <c r="K2267" t="n">
        <v>0.00000022645260266748</v>
      </c>
      <c r="L2267" t="n">
        <v>0.0000341685013938761</v>
      </c>
      <c r="M2267" t="n">
        <v>0.851141741984164</v>
      </c>
      <c r="N2267" t="n">
        <v>0.138644001140623</v>
      </c>
    </row>
    <row r="2268">
      <c r="A2268" t="s">
        <v>2280</v>
      </c>
      <c r="B2268" t="n">
        <v>0.0591182524006483</v>
      </c>
      <c r="C2268" t="n">
        <v>0.823460843957215</v>
      </c>
      <c r="D2268" t="n">
        <v>0.928214843357412</v>
      </c>
      <c r="E2268" t="n">
        <v>0.921156107379781</v>
      </c>
      <c r="F2268" t="n">
        <v>0.345499052629285</v>
      </c>
      <c r="G2268" t="n">
        <v>0.141995355833992</v>
      </c>
      <c r="H2268" t="n">
        <v>0.000000692253942559572</v>
      </c>
      <c r="I2268" t="n">
        <v>1</v>
      </c>
      <c r="J2268" t="n">
        <v>0.147065963516583</v>
      </c>
      <c r="K2268" t="n">
        <v>0.283161966007266</v>
      </c>
      <c r="L2268" t="n">
        <v>0.00635858649041488</v>
      </c>
      <c r="M2268" t="n">
        <v>0.730241950245616</v>
      </c>
      <c r="N2268" t="n">
        <v>0.461033055615758</v>
      </c>
    </row>
    <row r="2269">
      <c r="A2269" t="s">
        <v>2281</v>
      </c>
      <c r="B2269" t="n">
        <v>0.00140262672327998</v>
      </c>
      <c r="C2269" t="n">
        <v>0.264558344920725</v>
      </c>
      <c r="D2269" t="n">
        <v>0.648240689301026</v>
      </c>
      <c r="E2269" t="n">
        <v>0.148377478041543</v>
      </c>
      <c r="F2269" t="n">
        <v>0.652281669916164</v>
      </c>
      <c r="G2269" t="n">
        <v>1</v>
      </c>
      <c r="H2269" t="n">
        <v>0.00000224181659914661</v>
      </c>
      <c r="I2269" t="n">
        <v>0.487101727637365</v>
      </c>
      <c r="J2269" t="n">
        <v>0.201235038439291</v>
      </c>
      <c r="K2269" t="n">
        <v>0.0000000013615350645565</v>
      </c>
      <c r="L2269" t="n">
        <v>0.0000000000000164338751496534</v>
      </c>
      <c r="M2269" t="n">
        <v>0.48559471406745</v>
      </c>
      <c r="N2269" t="n">
        <v>0.497669840833436</v>
      </c>
    </row>
    <row r="2270">
      <c r="A2270" t="s">
        <v>2282</v>
      </c>
      <c r="B2270" t="n">
        <v>0.00118547353312435</v>
      </c>
      <c r="C2270" t="n">
        <v>0.607248211395821</v>
      </c>
      <c r="D2270" t="n">
        <v>1</v>
      </c>
      <c r="E2270" t="n">
        <v>0.911314154274395</v>
      </c>
      <c r="F2270" t="n">
        <v>0.147188809432791</v>
      </c>
      <c r="G2270" t="n">
        <v>1</v>
      </c>
      <c r="H2270" t="n">
        <v>0.00077521210153553</v>
      </c>
      <c r="I2270" t="n">
        <v>1</v>
      </c>
      <c r="J2270" t="n">
        <v>0.0539028089501707</v>
      </c>
      <c r="K2270" t="n">
        <v>0.000000228756660865087</v>
      </c>
      <c r="L2270" t="n">
        <v>0.000715232694114569</v>
      </c>
      <c r="M2270" t="n">
        <v>0.53121690460462</v>
      </c>
      <c r="N2270" t="n">
        <v>0.138608327531516</v>
      </c>
    </row>
    <row r="2271">
      <c r="A2271" t="s">
        <v>2283</v>
      </c>
      <c r="B2271" t="n">
        <v>0.0420362237843221</v>
      </c>
      <c r="C2271" t="n">
        <v>0.972470949969819</v>
      </c>
      <c r="D2271" t="n">
        <v>0.0280325822747242</v>
      </c>
      <c r="E2271" t="n">
        <v>0.799729588073082</v>
      </c>
      <c r="F2271" t="n">
        <v>0.458169401427174</v>
      </c>
      <c r="G2271" t="n">
        <v>0.482983465910763</v>
      </c>
      <c r="H2271" t="n">
        <v>0.000901954866017256</v>
      </c>
      <c r="I2271" t="n">
        <v>0.89797929907321</v>
      </c>
      <c r="J2271" t="n">
        <v>0.0118246456543871</v>
      </c>
      <c r="K2271" t="n">
        <v>0.00000000514716220399991</v>
      </c>
      <c r="L2271" t="n">
        <v>0.00420298098676168</v>
      </c>
      <c r="M2271" t="n">
        <v>0.84115398883622</v>
      </c>
      <c r="N2271" t="n">
        <v>0.787657187992233</v>
      </c>
    </row>
    <row r="2272">
      <c r="A2272" t="s">
        <v>2284</v>
      </c>
      <c r="B2272" t="n">
        <v>0.0981804365077747</v>
      </c>
      <c r="C2272" t="n">
        <v>0.196346928593304</v>
      </c>
      <c r="D2272" t="n">
        <v>0.179200660069898</v>
      </c>
      <c r="E2272" t="n">
        <v>0.181922090418654</v>
      </c>
      <c r="F2272" t="n">
        <v>0.221159439712638</v>
      </c>
      <c r="G2272" t="n">
        <v>0.291310438037199</v>
      </c>
      <c r="H2272" t="n">
        <v>0.00345485076259111</v>
      </c>
      <c r="I2272" t="n">
        <v>0.561008767431148</v>
      </c>
      <c r="J2272" t="n">
        <v>0.000900012506565863</v>
      </c>
      <c r="K2272" t="n">
        <v>0.0000000250129490125172</v>
      </c>
      <c r="L2272" t="n">
        <v>0.000000000551354557860489</v>
      </c>
      <c r="M2272" t="n">
        <v>0.833059930771187</v>
      </c>
      <c r="N2272" t="n">
        <v>0.061459685737137</v>
      </c>
    </row>
    <row r="2273">
      <c r="A2273" t="s">
        <v>2285</v>
      </c>
      <c r="B2273" t="n">
        <v>0.887869996897824</v>
      </c>
      <c r="C2273" t="n">
        <v>0.313472283310331</v>
      </c>
      <c r="D2273" t="n">
        <v>0.385361949702589</v>
      </c>
      <c r="E2273" t="n">
        <v>0.0587085450064698</v>
      </c>
      <c r="F2273" t="n">
        <v>0.721839280081822</v>
      </c>
      <c r="G2273" t="n">
        <v>1</v>
      </c>
      <c r="H2273" t="n">
        <v>0.0343071587784771</v>
      </c>
      <c r="I2273" t="n">
        <v>0.606014466385877</v>
      </c>
      <c r="J2273" t="n">
        <v>0.311961529279839</v>
      </c>
      <c r="K2273" t="n">
        <v>0.000000032857215907551</v>
      </c>
      <c r="L2273" t="n">
        <v>0.773220184961096</v>
      </c>
      <c r="M2273" t="n">
        <v>0.854126679721963</v>
      </c>
      <c r="N2273" t="n">
        <v>0.833786350955334</v>
      </c>
    </row>
    <row r="2274">
      <c r="A2274" t="s">
        <v>2286</v>
      </c>
      <c r="B2274" t="n">
        <v>0.0928986680883415</v>
      </c>
      <c r="C2274" t="n">
        <v>0.441198292507716</v>
      </c>
      <c r="D2274" t="n">
        <v>1</v>
      </c>
      <c r="E2274" t="n">
        <v>1</v>
      </c>
      <c r="F2274" t="n">
        <v>0.195459157633585</v>
      </c>
      <c r="G2274" t="n">
        <v>1</v>
      </c>
      <c r="H2274" t="n">
        <v>0.00000169460512024551</v>
      </c>
      <c r="I2274" t="n">
        <v>1</v>
      </c>
      <c r="J2274" t="n">
        <v>0.0166330859902466</v>
      </c>
      <c r="K2274" t="n">
        <v>0.224116894343967</v>
      </c>
      <c r="L2274" t="n">
        <v>0.0064350332722363</v>
      </c>
      <c r="M2274" t="n">
        <v>1</v>
      </c>
      <c r="N2274" t="n">
        <v>0.191499972344109</v>
      </c>
    </row>
    <row r="2275">
      <c r="A2275" t="s">
        <v>2287</v>
      </c>
      <c r="B2275" t="n">
        <v>0.0467371669764034</v>
      </c>
      <c r="C2275" t="n">
        <v>0.153682414559912</v>
      </c>
      <c r="D2275" t="n">
        <v>0.317417880424304</v>
      </c>
      <c r="E2275" t="n">
        <v>0.151609550145103</v>
      </c>
      <c r="F2275" t="n">
        <v>0.0632061215063905</v>
      </c>
      <c r="G2275" t="n">
        <v>1</v>
      </c>
      <c r="H2275" t="n">
        <v>0.364497745601114</v>
      </c>
      <c r="I2275" t="n">
        <v>0.0678121962001157</v>
      </c>
      <c r="J2275" t="n">
        <v>0.142478343161597</v>
      </c>
      <c r="K2275" t="n">
        <v>0.00000155028785836801</v>
      </c>
      <c r="L2275" t="n">
        <v>0.981267925198478</v>
      </c>
      <c r="M2275" t="n">
        <v>0.777333893076771</v>
      </c>
      <c r="N2275" t="n">
        <v>0.956355008502971</v>
      </c>
    </row>
    <row r="2276">
      <c r="A2276" t="s">
        <v>2288</v>
      </c>
      <c r="B2276" t="n">
        <v>0.4211766366417</v>
      </c>
      <c r="C2276" t="n">
        <v>0.100096502550599</v>
      </c>
      <c r="D2276" t="n">
        <v>1</v>
      </c>
      <c r="E2276" t="n">
        <v>1</v>
      </c>
      <c r="F2276" t="n">
        <v>0.793872225596034</v>
      </c>
      <c r="G2276" t="n">
        <v>1</v>
      </c>
      <c r="H2276" t="n">
        <v>0.899020398790928</v>
      </c>
      <c r="I2276" t="n">
        <v>0.0245064408111971</v>
      </c>
      <c r="J2276" t="n">
        <v>0.229549241255928</v>
      </c>
      <c r="K2276" t="n">
        <v>0.00000810976638893502</v>
      </c>
      <c r="L2276" t="n">
        <v>0.0940861767779248</v>
      </c>
      <c r="M2276" t="n">
        <v>0.709062739985475</v>
      </c>
      <c r="N2276" t="n">
        <v>0.885422104957512</v>
      </c>
    </row>
    <row r="2277">
      <c r="A2277" t="s">
        <v>2289</v>
      </c>
      <c r="B2277" t="n">
        <v>0.167090755535861</v>
      </c>
      <c r="C2277" t="n">
        <v>0.569715092825816</v>
      </c>
      <c r="D2277" t="n">
        <v>1</v>
      </c>
      <c r="E2277" t="n">
        <v>0.597045147318783</v>
      </c>
      <c r="F2277" t="n">
        <v>0.158668696339169</v>
      </c>
      <c r="G2277" t="n">
        <v>1</v>
      </c>
      <c r="H2277" t="n">
        <v>0.00466736307908467</v>
      </c>
      <c r="I2277" t="n">
        <v>0.741763322982573</v>
      </c>
      <c r="J2277" t="n">
        <v>0.910499495437094</v>
      </c>
      <c r="K2277" t="n">
        <v>0.00000590297654582626</v>
      </c>
      <c r="L2277" t="n">
        <v>0.553211131736142</v>
      </c>
      <c r="M2277" t="n">
        <v>0.898574907179598</v>
      </c>
      <c r="N2277" t="n">
        <v>0.298826873507818</v>
      </c>
    </row>
    <row r="2278">
      <c r="A2278" t="s">
        <v>2290</v>
      </c>
      <c r="B2278" t="n">
        <v>0.346751379890852</v>
      </c>
      <c r="C2278" t="n">
        <v>0.177286347014574</v>
      </c>
      <c r="D2278" t="n">
        <v>0.0333925176589858</v>
      </c>
      <c r="E2278" t="n">
        <v>0.0136679922764809</v>
      </c>
      <c r="F2278" t="n">
        <v>0.591051850161324</v>
      </c>
      <c r="G2278" t="n">
        <v>0.738394096571787</v>
      </c>
      <c r="H2278" t="n">
        <v>0.00277190432524584</v>
      </c>
      <c r="I2278" t="n">
        <v>0.140941901970684</v>
      </c>
      <c r="J2278" t="n">
        <v>0.0161659757025508</v>
      </c>
      <c r="K2278" t="n">
        <v>0.000000000000171159789564955</v>
      </c>
      <c r="L2278" t="n">
        <v>0.00000000107942444763998</v>
      </c>
      <c r="M2278" t="n">
        <v>0.844062440634577</v>
      </c>
      <c r="N2278" t="n">
        <v>0.278225469110643</v>
      </c>
    </row>
    <row r="2279">
      <c r="A2279" t="s">
        <v>2291</v>
      </c>
      <c r="B2279" t="n">
        <v>0.302143184300273</v>
      </c>
      <c r="C2279" t="n">
        <v>0.420422278784907</v>
      </c>
      <c r="D2279" t="n">
        <v>1</v>
      </c>
      <c r="E2279" t="n">
        <v>0.75553268496643</v>
      </c>
      <c r="F2279" t="n">
        <v>0.330372209053384</v>
      </c>
      <c r="G2279" t="n">
        <v>0.048929782439766</v>
      </c>
      <c r="H2279" t="n">
        <v>0.000000088925733192881</v>
      </c>
      <c r="I2279" t="n">
        <v>0.400761588972554</v>
      </c>
      <c r="J2279" t="n">
        <v>0.0862671274662853</v>
      </c>
      <c r="K2279" t="n">
        <v>0.774154534160195</v>
      </c>
      <c r="L2279" t="n">
        <v>0.590078555428538</v>
      </c>
      <c r="M2279" t="n">
        <v>0.725967878112835</v>
      </c>
      <c r="N2279" t="n">
        <v>0.440163245551995</v>
      </c>
    </row>
    <row r="2280">
      <c r="A2280" t="s">
        <v>2292</v>
      </c>
      <c r="B2280" t="n">
        <v>0.31893526372112</v>
      </c>
      <c r="C2280" t="n">
        <v>0.609502875124117</v>
      </c>
      <c r="D2280" t="n">
        <v>1</v>
      </c>
      <c r="E2280" t="n">
        <v>0.00444535538605048</v>
      </c>
      <c r="F2280" t="n">
        <v>0.39558709571523</v>
      </c>
      <c r="G2280" t="n">
        <v>0.428682264432709</v>
      </c>
      <c r="H2280" t="n">
        <v>0.000000645259370195905</v>
      </c>
      <c r="I2280" t="n">
        <v>0.247026025570611</v>
      </c>
      <c r="J2280" t="n">
        <v>0.956533911018365</v>
      </c>
      <c r="K2280" t="n">
        <v>1</v>
      </c>
      <c r="L2280" t="n">
        <v>1</v>
      </c>
      <c r="M2280" t="n">
        <v>0.742275509604582</v>
      </c>
      <c r="N2280" t="n">
        <v>0.371280073157409</v>
      </c>
    </row>
    <row r="2281">
      <c r="A2281" t="s">
        <v>2293</v>
      </c>
      <c r="B2281" t="n">
        <v>0.619721789254286</v>
      </c>
      <c r="C2281" t="n">
        <v>0.504063189570031</v>
      </c>
      <c r="D2281" t="n">
        <v>0.182019464128516</v>
      </c>
      <c r="E2281" t="n">
        <v>0.515247874165757</v>
      </c>
      <c r="F2281" t="n">
        <v>0.798623914144597</v>
      </c>
      <c r="G2281" t="n">
        <v>0.331240360329443</v>
      </c>
      <c r="H2281" t="n">
        <v>0.0612468422716709</v>
      </c>
      <c r="I2281" t="n">
        <v>0.927902679835422</v>
      </c>
      <c r="J2281" t="n">
        <v>0.02014122642355</v>
      </c>
      <c r="K2281" t="n">
        <v>0.00000000035097552015099</v>
      </c>
      <c r="L2281" t="n">
        <v>0.71373432531652</v>
      </c>
      <c r="M2281" t="n">
        <v>0.74585483915867</v>
      </c>
      <c r="N2281" t="n">
        <v>0.930615798646269</v>
      </c>
    </row>
    <row r="2282">
      <c r="A2282" t="s">
        <v>2294</v>
      </c>
      <c r="B2282" t="n">
        <v>0.0139583547568406</v>
      </c>
      <c r="C2282" t="n">
        <v>0.53953587999108</v>
      </c>
      <c r="D2282" t="n">
        <v>0.916849881434364</v>
      </c>
      <c r="E2282" t="n">
        <v>0.29169165648717</v>
      </c>
      <c r="F2282" t="n">
        <v>0.325395489254635</v>
      </c>
      <c r="G2282" t="n">
        <v>0.0731225244905335</v>
      </c>
      <c r="H2282" t="n">
        <v>0.00832271872798379</v>
      </c>
      <c r="I2282" t="n">
        <v>0.905371427316169</v>
      </c>
      <c r="J2282" t="n">
        <v>0.116943966026331</v>
      </c>
      <c r="K2282" t="n">
        <v>0.0000000664172628397923</v>
      </c>
      <c r="L2282" t="n">
        <v>0.0000000921922898483612</v>
      </c>
      <c r="M2282" t="n">
        <v>0.850526488034599</v>
      </c>
      <c r="N2282" t="n">
        <v>0.313374809844238</v>
      </c>
    </row>
    <row r="2283">
      <c r="A2283" t="s">
        <v>2295</v>
      </c>
      <c r="B2283" t="n">
        <v>0.877765065291304</v>
      </c>
      <c r="C2283" t="n">
        <v>0.551104452067503</v>
      </c>
      <c r="D2283" t="n">
        <v>1</v>
      </c>
      <c r="E2283" t="n">
        <v>0.45367539044813</v>
      </c>
      <c r="F2283" t="n">
        <v>0.28189763327988</v>
      </c>
      <c r="G2283" t="n">
        <v>1</v>
      </c>
      <c r="H2283" t="n">
        <v>0.0606732993986517</v>
      </c>
      <c r="I2283" t="n">
        <v>0.687175684618551</v>
      </c>
      <c r="J2283" t="n">
        <v>0.0823660114738237</v>
      </c>
      <c r="K2283" t="n">
        <v>0.00000250617968963835</v>
      </c>
      <c r="L2283" t="n">
        <v>0.00217977235736492</v>
      </c>
      <c r="M2283" t="n">
        <v>0.72036247505762</v>
      </c>
      <c r="N2283" t="n">
        <v>0.382271259012294</v>
      </c>
    </row>
    <row r="2284">
      <c r="A2284" t="s">
        <v>2296</v>
      </c>
      <c r="B2284" t="n">
        <v>0.11237955761136</v>
      </c>
      <c r="C2284" t="n">
        <v>0.445777255443376</v>
      </c>
      <c r="D2284" t="n">
        <v>0.677564343075218</v>
      </c>
      <c r="E2284" t="n">
        <v>0.0333508339353545</v>
      </c>
      <c r="F2284" t="n">
        <v>0.71311586289841</v>
      </c>
      <c r="G2284" t="n">
        <v>0.141364962664896</v>
      </c>
      <c r="H2284" t="n">
        <v>0.00000361523350752254</v>
      </c>
      <c r="I2284" t="n">
        <v>0.572125625344518</v>
      </c>
      <c r="J2284" t="n">
        <v>0.0916853920681763</v>
      </c>
      <c r="K2284" t="n">
        <v>0.00201336404143116</v>
      </c>
      <c r="L2284" t="n">
        <v>0.00000552808160273249</v>
      </c>
      <c r="M2284" t="n">
        <v>0.355860385037363</v>
      </c>
      <c r="N2284" t="n">
        <v>0.650876278505249</v>
      </c>
    </row>
    <row r="2285">
      <c r="A2285" t="s">
        <v>2297</v>
      </c>
      <c r="B2285" t="n">
        <v>0.00378433128946246</v>
      </c>
      <c r="C2285" t="n">
        <v>0.738731102752043</v>
      </c>
      <c r="D2285" t="n">
        <v>1</v>
      </c>
      <c r="E2285" t="n">
        <v>0.499561446249853</v>
      </c>
      <c r="F2285" t="n">
        <v>0.636083123317963</v>
      </c>
      <c r="G2285" t="n">
        <v>1</v>
      </c>
      <c r="H2285" t="n">
        <v>0.0426672157108407</v>
      </c>
      <c r="I2285" t="n">
        <v>0.0147829567936921</v>
      </c>
      <c r="J2285" t="n">
        <v>0.303113631376401</v>
      </c>
      <c r="K2285" t="n">
        <v>0.00000269663424592995</v>
      </c>
      <c r="L2285" t="n">
        <v>0.175020460643205</v>
      </c>
      <c r="M2285" t="n">
        <v>0.875366663097899</v>
      </c>
      <c r="N2285" t="n">
        <v>0.593232939007414</v>
      </c>
    </row>
    <row r="2286">
      <c r="A2286" t="s">
        <v>2298</v>
      </c>
      <c r="B2286" t="n">
        <v>0.119627539925475</v>
      </c>
      <c r="C2286" t="n">
        <v>0.0485377332190233</v>
      </c>
      <c r="D2286" t="n">
        <v>1</v>
      </c>
      <c r="E2286" t="n">
        <v>0.401374701234624</v>
      </c>
      <c r="F2286" t="n">
        <v>0.506531316056334</v>
      </c>
      <c r="G2286" t="n">
        <v>0.395165891158657</v>
      </c>
      <c r="H2286" t="n">
        <v>0.000000660583607109639</v>
      </c>
      <c r="I2286" t="n">
        <v>0.996417622258837</v>
      </c>
      <c r="J2286" t="n">
        <v>0.223259592097767</v>
      </c>
      <c r="K2286" t="n">
        <v>0.0341478416587281</v>
      </c>
      <c r="L2286" t="n">
        <v>0.27966164785829</v>
      </c>
      <c r="M2286" t="n">
        <v>0.542379824878203</v>
      </c>
      <c r="N2286" t="n">
        <v>0.00398105105103951</v>
      </c>
    </row>
    <row r="2287">
      <c r="A2287" t="s">
        <v>2299</v>
      </c>
      <c r="B2287" t="n">
        <v>0.0846695018357148</v>
      </c>
      <c r="C2287" t="n">
        <v>0.986284967833771</v>
      </c>
      <c r="D2287" t="n">
        <v>0.161425118986435</v>
      </c>
      <c r="E2287" t="n">
        <v>0.507649542418294</v>
      </c>
      <c r="F2287" t="n">
        <v>0.279680913514582</v>
      </c>
      <c r="G2287" t="n">
        <v>1</v>
      </c>
      <c r="H2287" t="n">
        <v>0.0352572643199741</v>
      </c>
      <c r="I2287" t="n">
        <v>0.560307986186984</v>
      </c>
      <c r="J2287" t="n">
        <v>0.203546502730468</v>
      </c>
      <c r="K2287" t="n">
        <v>0.00000067400711229137</v>
      </c>
      <c r="L2287" t="n">
        <v>0.380159372706282</v>
      </c>
      <c r="M2287" t="n">
        <v>0.813235964430222</v>
      </c>
      <c r="N2287" t="n">
        <v>0.0830447256955252</v>
      </c>
    </row>
    <row r="2288">
      <c r="A2288" t="s">
        <v>2300</v>
      </c>
      <c r="B2288" t="n">
        <v>0.815541500553255</v>
      </c>
      <c r="C2288" t="n">
        <v>0.673785299036527</v>
      </c>
      <c r="D2288" t="n">
        <v>1</v>
      </c>
      <c r="E2288" t="n">
        <v>1</v>
      </c>
      <c r="F2288" t="n">
        <v>0.690475755276987</v>
      </c>
      <c r="G2288" t="n">
        <v>1</v>
      </c>
      <c r="H2288" t="n">
        <v>0.0000000000000412693712126038</v>
      </c>
      <c r="I2288" t="n">
        <v>1</v>
      </c>
      <c r="J2288" t="n">
        <v>0.668962960162128</v>
      </c>
      <c r="K2288" t="n">
        <v>1</v>
      </c>
      <c r="L2288" t="n">
        <v>1</v>
      </c>
      <c r="M2288" t="n">
        <v>1</v>
      </c>
      <c r="N2288" t="n">
        <v>0.025136773091482</v>
      </c>
    </row>
    <row r="2289">
      <c r="A2289" t="s">
        <v>2301</v>
      </c>
      <c r="B2289" t="n">
        <v>0.969281279960517</v>
      </c>
      <c r="C2289" t="n">
        <v>0.0791052971395363</v>
      </c>
      <c r="D2289" t="n">
        <v>1</v>
      </c>
      <c r="E2289" t="n">
        <v>0.734699729407215</v>
      </c>
      <c r="F2289" t="n">
        <v>0.0745625563870646</v>
      </c>
      <c r="G2289" t="n">
        <v>0.695253622743482</v>
      </c>
      <c r="H2289" t="n">
        <v>0.00000000403741846592322</v>
      </c>
      <c r="I2289" t="n">
        <v>0.264867544132858</v>
      </c>
      <c r="J2289" t="n">
        <v>0.0648298015916622</v>
      </c>
      <c r="K2289" t="n">
        <v>0.84648592257538</v>
      </c>
      <c r="L2289" t="n">
        <v>0.0409010405450277</v>
      </c>
      <c r="M2289" t="n">
        <v>0.953537601845509</v>
      </c>
      <c r="N2289" t="n">
        <v>0.264230116366939</v>
      </c>
    </row>
    <row r="2290">
      <c r="A2290" t="s">
        <v>2302</v>
      </c>
      <c r="B2290" t="n">
        <v>0.249226925150058</v>
      </c>
      <c r="C2290" t="n">
        <v>0.845019766912971</v>
      </c>
      <c r="D2290" t="n">
        <v>1</v>
      </c>
      <c r="E2290" t="n">
        <v>1</v>
      </c>
      <c r="F2290" t="n">
        <v>0.753866971915809</v>
      </c>
      <c r="G2290" t="n">
        <v>1</v>
      </c>
      <c r="H2290" t="n">
        <v>0.0000278245056912407</v>
      </c>
      <c r="I2290" t="n">
        <v>0.747933120710182</v>
      </c>
      <c r="J2290" t="n">
        <v>0.218622898331556</v>
      </c>
      <c r="K2290" t="n">
        <v>0.000000000141083785342385</v>
      </c>
      <c r="L2290" t="n">
        <v>0.114532046137906</v>
      </c>
      <c r="M2290" t="n">
        <v>0.725050216806184</v>
      </c>
      <c r="N2290" t="n">
        <v>0.669489652157012</v>
      </c>
    </row>
    <row r="2291">
      <c r="A2291" t="s">
        <v>2303</v>
      </c>
      <c r="B2291" t="n">
        <v>0.180335366576078</v>
      </c>
      <c r="C2291" t="n">
        <v>0.120571493930828</v>
      </c>
      <c r="D2291" t="n">
        <v>1</v>
      </c>
      <c r="E2291" t="n">
        <v>0.0534817975290805</v>
      </c>
      <c r="F2291" t="n">
        <v>0.180744584224439</v>
      </c>
      <c r="G2291" t="n">
        <v>0.964457432649749</v>
      </c>
      <c r="H2291" t="n">
        <v>0.00000000413248581479545</v>
      </c>
      <c r="I2291" t="n">
        <v>0.612509242395562</v>
      </c>
      <c r="J2291" t="n">
        <v>0.0575742559718825</v>
      </c>
      <c r="K2291" t="n">
        <v>0.100016085156526</v>
      </c>
      <c r="L2291" t="n">
        <v>0.00728246600409556</v>
      </c>
      <c r="M2291" t="n">
        <v>0.685865119447129</v>
      </c>
      <c r="N2291" t="n">
        <v>0.902494661297583</v>
      </c>
    </row>
    <row r="2292">
      <c r="A2292" t="s">
        <v>2304</v>
      </c>
      <c r="B2292" t="n">
        <v>0.128110015210275</v>
      </c>
      <c r="C2292" t="n">
        <v>0.254296599412715</v>
      </c>
      <c r="D2292" t="n">
        <v>0.0302649003446632</v>
      </c>
      <c r="E2292" t="n">
        <v>0.638351884312618</v>
      </c>
      <c r="F2292" t="n">
        <v>0.270671630681173</v>
      </c>
      <c r="G2292" t="n">
        <v>1</v>
      </c>
      <c r="H2292" t="n">
        <v>0.000351020321370981</v>
      </c>
      <c r="I2292" t="n">
        <v>0.503164386493962</v>
      </c>
      <c r="J2292" t="n">
        <v>0.102798878736752</v>
      </c>
      <c r="K2292" t="n">
        <v>0.000000000360203174314883</v>
      </c>
      <c r="L2292" t="n">
        <v>0.00000000156861342937044</v>
      </c>
      <c r="M2292" t="n">
        <v>0.906005517156966</v>
      </c>
      <c r="N2292" t="n">
        <v>0.654936808791183</v>
      </c>
    </row>
    <row r="2293">
      <c r="A2293" t="s">
        <v>2305</v>
      </c>
      <c r="B2293" t="n">
        <v>0.0678514934500008</v>
      </c>
      <c r="C2293" t="n">
        <v>0.607613532866388</v>
      </c>
      <c r="D2293" t="n">
        <v>0.0828964156426045</v>
      </c>
      <c r="E2293" t="n">
        <v>0.108484187902007</v>
      </c>
      <c r="F2293" t="n">
        <v>0.105713868909106</v>
      </c>
      <c r="G2293" t="n">
        <v>1</v>
      </c>
      <c r="H2293" t="n">
        <v>0.0163353160113487</v>
      </c>
      <c r="I2293" t="n">
        <v>0.324932535293437</v>
      </c>
      <c r="J2293" t="n">
        <v>0.0126727708271988</v>
      </c>
      <c r="K2293" t="n">
        <v>0.00000278186847519287</v>
      </c>
      <c r="L2293" t="n">
        <v>0.00784267431381898</v>
      </c>
      <c r="M2293" t="n">
        <v>0.347438279095577</v>
      </c>
      <c r="N2293" t="n">
        <v>0.250535730675146</v>
      </c>
    </row>
    <row r="2294">
      <c r="A2294" t="s">
        <v>2306</v>
      </c>
      <c r="B2294" t="n">
        <v>0.203204033871883</v>
      </c>
      <c r="C2294" t="n">
        <v>0.946797215604179</v>
      </c>
      <c r="D2294" t="n">
        <v>1</v>
      </c>
      <c r="E2294" t="n">
        <v>1</v>
      </c>
      <c r="F2294" t="n">
        <v>0.56582521425701</v>
      </c>
      <c r="G2294" t="n">
        <v>1</v>
      </c>
      <c r="H2294" t="n">
        <v>0.0000000111911826013333</v>
      </c>
      <c r="I2294" t="n">
        <v>1</v>
      </c>
      <c r="J2294" t="n">
        <v>0.00913988093949029</v>
      </c>
      <c r="K2294" t="n">
        <v>0.000135013230444322</v>
      </c>
      <c r="L2294" t="n">
        <v>0.00529747588640868</v>
      </c>
      <c r="M2294" t="n">
        <v>1</v>
      </c>
      <c r="N2294" t="n">
        <v>0.799462493006861</v>
      </c>
    </row>
    <row r="2295">
      <c r="A2295" t="s">
        <v>2307</v>
      </c>
      <c r="B2295" t="n">
        <v>0.00428311485207675</v>
      </c>
      <c r="C2295" t="n">
        <v>0.832500083281384</v>
      </c>
      <c r="D2295" t="n">
        <v>1</v>
      </c>
      <c r="E2295" t="n">
        <v>1</v>
      </c>
      <c r="F2295" t="n">
        <v>0.286995990952364</v>
      </c>
      <c r="G2295" t="n">
        <v>0.901229276039414</v>
      </c>
      <c r="H2295" t="n">
        <v>0.00000136559016853901</v>
      </c>
      <c r="I2295" t="n">
        <v>0.419179583681709</v>
      </c>
      <c r="J2295" t="n">
        <v>0.110327471482905</v>
      </c>
      <c r="K2295" t="n">
        <v>0.000225667088488171</v>
      </c>
      <c r="L2295" t="n">
        <v>0.0361306917248392</v>
      </c>
      <c r="M2295" t="n">
        <v>1</v>
      </c>
      <c r="N2295" t="n">
        <v>1</v>
      </c>
    </row>
    <row r="2296">
      <c r="A2296" t="s">
        <v>2308</v>
      </c>
      <c r="B2296" t="n">
        <v>0.00427383600451864</v>
      </c>
      <c r="C2296" t="n">
        <v>0.60086974970298</v>
      </c>
      <c r="D2296" t="n">
        <v>0.913459911361441</v>
      </c>
      <c r="E2296" t="n">
        <v>0.200119606278009</v>
      </c>
      <c r="F2296" t="n">
        <v>0.763935936695307</v>
      </c>
      <c r="G2296" t="n">
        <v>0.145055740716818</v>
      </c>
      <c r="H2296" t="n">
        <v>0.000000192141433950405</v>
      </c>
      <c r="I2296" t="n">
        <v>0.943608924297441</v>
      </c>
      <c r="J2296" t="n">
        <v>0.0549050800249218</v>
      </c>
      <c r="K2296" t="n">
        <v>0.000000178212994884998</v>
      </c>
      <c r="L2296" t="n">
        <v>0.000000888999180513504</v>
      </c>
      <c r="M2296" t="n">
        <v>0.651354668001007</v>
      </c>
      <c r="N2296" t="n">
        <v>0.788667438220281</v>
      </c>
    </row>
    <row r="2297">
      <c r="A2297" t="s">
        <v>2309</v>
      </c>
      <c r="B2297" t="n">
        <v>0.383863089932988</v>
      </c>
      <c r="C2297" t="n">
        <v>0.691877962469269</v>
      </c>
      <c r="D2297" t="n">
        <v>0.0549805686074605</v>
      </c>
      <c r="E2297" t="n">
        <v>0.447007097495725</v>
      </c>
      <c r="F2297" t="n">
        <v>0.287940969270686</v>
      </c>
      <c r="G2297" t="n">
        <v>0.984041424342868</v>
      </c>
      <c r="H2297" t="n">
        <v>0.00223008251350961</v>
      </c>
      <c r="I2297" t="n">
        <v>0.153995366532419</v>
      </c>
      <c r="J2297" t="n">
        <v>0.076751408866445</v>
      </c>
      <c r="K2297" t="n">
        <v>0.0000039458845621228</v>
      </c>
      <c r="L2297" t="n">
        <v>0.0138490253118351</v>
      </c>
      <c r="M2297" t="n">
        <v>0.279491900087017</v>
      </c>
      <c r="N2297" t="n">
        <v>0.509345348317541</v>
      </c>
    </row>
    <row r="2298">
      <c r="A2298" t="s">
        <v>2310</v>
      </c>
      <c r="B2298" t="n">
        <v>0.0341192620471712</v>
      </c>
      <c r="C2298" t="n">
        <v>0.507158090159089</v>
      </c>
      <c r="D2298" t="n">
        <v>0.305735043716527</v>
      </c>
      <c r="E2298" t="n">
        <v>0.0536565419147872</v>
      </c>
      <c r="F2298" t="n">
        <v>0.0651184752540698</v>
      </c>
      <c r="G2298" t="n">
        <v>0.517938278992785</v>
      </c>
      <c r="H2298" t="n">
        <v>0.0000205886064847215</v>
      </c>
      <c r="I2298" t="n">
        <v>0.97604044846316</v>
      </c>
      <c r="J2298" t="n">
        <v>0.147135379124471</v>
      </c>
      <c r="K2298" t="n">
        <v>0.0000016563574062066</v>
      </c>
      <c r="L2298" t="n">
        <v>0.0000000411278007883803</v>
      </c>
      <c r="M2298" t="n">
        <v>0.347455282429839</v>
      </c>
      <c r="N2298" t="n">
        <v>0.567251378363405</v>
      </c>
    </row>
    <row r="2299">
      <c r="A2299" t="s">
        <v>2311</v>
      </c>
      <c r="B2299" t="n">
        <v>1</v>
      </c>
      <c r="C2299" t="n">
        <v>0.752165546833035</v>
      </c>
      <c r="D2299" t="n">
        <v>1</v>
      </c>
      <c r="E2299" t="n">
        <v>1</v>
      </c>
      <c r="F2299" t="n">
        <v>0.348821725197576</v>
      </c>
      <c r="G2299" t="n">
        <v>1</v>
      </c>
      <c r="H2299" t="n">
        <v>1</v>
      </c>
      <c r="I2299" t="n">
        <v>1</v>
      </c>
      <c r="J2299" t="n">
        <v>1</v>
      </c>
      <c r="K2299" t="n">
        <v>0.0000393124396836191</v>
      </c>
      <c r="L2299" t="n">
        <v>0.00000116116747124359</v>
      </c>
      <c r="M2299" t="n">
        <v>1</v>
      </c>
      <c r="N2299" t="n">
        <v>0.146361256091788</v>
      </c>
    </row>
    <row r="2300">
      <c r="A2300" t="s">
        <v>2312</v>
      </c>
      <c r="B2300" t="n">
        <v>0.153619485229601</v>
      </c>
      <c r="C2300" t="n">
        <v>0.68350855074565</v>
      </c>
      <c r="D2300" t="n">
        <v>1</v>
      </c>
      <c r="E2300" t="n">
        <v>1</v>
      </c>
      <c r="F2300" t="n">
        <v>0.295875781746903</v>
      </c>
      <c r="G2300" t="n">
        <v>1</v>
      </c>
      <c r="H2300" t="n">
        <v>0.00000045047206878461</v>
      </c>
      <c r="I2300" t="n">
        <v>1</v>
      </c>
      <c r="J2300" t="n">
        <v>0.16164969655842</v>
      </c>
      <c r="K2300" t="n">
        <v>0.0000000000231797882683661</v>
      </c>
      <c r="L2300" t="n">
        <v>0.606898963468572</v>
      </c>
      <c r="M2300" t="n">
        <v>0.719310944366936</v>
      </c>
      <c r="N2300" t="n">
        <v>0.203016603967651</v>
      </c>
    </row>
    <row r="2301">
      <c r="A2301" t="s">
        <v>2313</v>
      </c>
      <c r="B2301" t="n">
        <v>0.469157367516376</v>
      </c>
      <c r="C2301" t="n">
        <v>0.292562621786868</v>
      </c>
      <c r="D2301" t="n">
        <v>0.576438841467956</v>
      </c>
      <c r="E2301" t="n">
        <v>0.364513465117252</v>
      </c>
      <c r="F2301" t="n">
        <v>0.981333547122389</v>
      </c>
      <c r="G2301" t="n">
        <v>0.170339839993508</v>
      </c>
      <c r="H2301" t="n">
        <v>0.420048257238398</v>
      </c>
      <c r="I2301" t="n">
        <v>0.435094159831651</v>
      </c>
      <c r="J2301" t="n">
        <v>0.190351117973936</v>
      </c>
      <c r="K2301" t="n">
        <v>0.000000309544278050115</v>
      </c>
      <c r="L2301" t="n">
        <v>0.00000337142909500894</v>
      </c>
      <c r="M2301" t="n">
        <v>0.811979441385708</v>
      </c>
      <c r="N2301" t="n">
        <v>0.878691752722464</v>
      </c>
    </row>
    <row r="2302">
      <c r="A2302" t="s">
        <v>2314</v>
      </c>
      <c r="B2302" t="n">
        <v>0.412527811381371</v>
      </c>
      <c r="C2302" t="n">
        <v>0.701169580818939</v>
      </c>
      <c r="D2302" t="n">
        <v>1</v>
      </c>
      <c r="E2302" t="n">
        <v>0.160361184958618</v>
      </c>
      <c r="F2302" t="n">
        <v>0.360838771287563</v>
      </c>
      <c r="G2302" t="n">
        <v>1</v>
      </c>
      <c r="H2302" t="n">
        <v>0.752251311590374</v>
      </c>
      <c r="I2302" t="n">
        <v>1</v>
      </c>
      <c r="J2302" t="n">
        <v>0.810683166373276</v>
      </c>
      <c r="K2302" t="n">
        <v>0.000000328003161535386</v>
      </c>
      <c r="L2302" t="n">
        <v>0.0301493817494456</v>
      </c>
      <c r="M2302" t="n">
        <v>0.697940584630116</v>
      </c>
      <c r="N2302" t="n">
        <v>0.358724632348815</v>
      </c>
    </row>
    <row r="2303">
      <c r="A2303" t="s">
        <v>2315</v>
      </c>
      <c r="B2303" t="n">
        <v>0.0969600553650209</v>
      </c>
      <c r="C2303" t="n">
        <v>0.506810918325288</v>
      </c>
      <c r="D2303" t="n">
        <v>1</v>
      </c>
      <c r="E2303" t="n">
        <v>0.989606859261369</v>
      </c>
      <c r="F2303" t="n">
        <v>0.466740413921217</v>
      </c>
      <c r="G2303" t="n">
        <v>1</v>
      </c>
      <c r="H2303" t="n">
        <v>0.317960526873743</v>
      </c>
      <c r="I2303" t="n">
        <v>0.832716834585942</v>
      </c>
      <c r="J2303" t="n">
        <v>0.0093760173864607</v>
      </c>
      <c r="K2303" t="n">
        <v>0.000000365417615566293</v>
      </c>
      <c r="L2303" t="n">
        <v>0.0284493763468129</v>
      </c>
      <c r="M2303" t="n">
        <v>0.771271000739945</v>
      </c>
      <c r="N2303" t="n">
        <v>0.0117223692723841</v>
      </c>
    </row>
    <row r="2304">
      <c r="A2304" t="s">
        <v>2316</v>
      </c>
      <c r="B2304" t="n">
        <v>1</v>
      </c>
      <c r="C2304" t="n">
        <v>1</v>
      </c>
      <c r="D2304" t="n">
        <v>0.0000000689107589539553</v>
      </c>
      <c r="E2304" t="n">
        <v>0.0446737540168655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0.702310995494064</v>
      </c>
      <c r="N2304" t="n">
        <v>1</v>
      </c>
    </row>
    <row r="2305">
      <c r="A2305" t="s">
        <v>2317</v>
      </c>
      <c r="B2305" t="n">
        <v>0.229614635894592</v>
      </c>
      <c r="C2305" t="n">
        <v>0.908602678640578</v>
      </c>
      <c r="D2305" t="n">
        <v>0.0517219448563625</v>
      </c>
      <c r="E2305" t="n">
        <v>0.479989005884946</v>
      </c>
      <c r="F2305" t="n">
        <v>0.108871934353074</v>
      </c>
      <c r="G2305" t="n">
        <v>0.0603491293885769</v>
      </c>
      <c r="H2305" t="n">
        <v>0.00024025124266361</v>
      </c>
      <c r="I2305" t="n">
        <v>0.167187202332275</v>
      </c>
      <c r="J2305" t="n">
        <v>0.24784063892731</v>
      </c>
      <c r="K2305" t="n">
        <v>0.000000000571786041410414</v>
      </c>
      <c r="L2305" t="n">
        <v>0.59305515842507</v>
      </c>
      <c r="M2305" t="n">
        <v>0.764541809926025</v>
      </c>
      <c r="N2305" t="n">
        <v>0.361222155345631</v>
      </c>
    </row>
    <row r="2306">
      <c r="A2306" t="s">
        <v>2318</v>
      </c>
      <c r="B2306" t="n">
        <v>0.173332796841796</v>
      </c>
      <c r="C2306" t="n">
        <v>0.541108763476307</v>
      </c>
      <c r="D2306" t="n">
        <v>1</v>
      </c>
      <c r="E2306" t="n">
        <v>0.438985034979076</v>
      </c>
      <c r="F2306" t="n">
        <v>0.255181322553896</v>
      </c>
      <c r="G2306" t="n">
        <v>0.344061079833514</v>
      </c>
      <c r="H2306" t="n">
        <v>0.000000000442297298584858</v>
      </c>
      <c r="I2306" t="n">
        <v>0.314807564842453</v>
      </c>
      <c r="J2306" t="n">
        <v>0.0047748366908824</v>
      </c>
      <c r="K2306" t="n">
        <v>0.00176812019404164</v>
      </c>
      <c r="L2306" t="n">
        <v>0.0212944764940159</v>
      </c>
      <c r="M2306" t="n">
        <v>0.369964535028266</v>
      </c>
      <c r="N2306" t="n">
        <v>0.415654145230998</v>
      </c>
    </row>
    <row r="2307">
      <c r="A2307" t="s">
        <v>2319</v>
      </c>
      <c r="B2307" t="n">
        <v>0.0869253649496522</v>
      </c>
      <c r="C2307" t="n">
        <v>0.963479775599749</v>
      </c>
      <c r="D2307" t="n">
        <v>0.64261391803037</v>
      </c>
      <c r="E2307" t="n">
        <v>0.228176985002298</v>
      </c>
      <c r="F2307" t="n">
        <v>0.719245536499762</v>
      </c>
      <c r="G2307" t="n">
        <v>0.183200360272838</v>
      </c>
      <c r="H2307" t="n">
        <v>0.00625955165898155</v>
      </c>
      <c r="I2307" t="n">
        <v>0.189242652219543</v>
      </c>
      <c r="J2307" t="n">
        <v>0.0367957891329179</v>
      </c>
      <c r="K2307" t="n">
        <v>0.0000013583965312424</v>
      </c>
      <c r="L2307" t="n">
        <v>0.00436558584918051</v>
      </c>
      <c r="M2307" t="n">
        <v>0.999334355350222</v>
      </c>
      <c r="N2307" t="n">
        <v>0.072675720769534</v>
      </c>
    </row>
    <row r="2308">
      <c r="A2308" t="s">
        <v>2320</v>
      </c>
      <c r="B2308" t="n">
        <v>0.0935707502794975</v>
      </c>
      <c r="C2308" t="n">
        <v>0.185529148743513</v>
      </c>
      <c r="D2308" t="n">
        <v>0.00877352474863705</v>
      </c>
      <c r="E2308" t="n">
        <v>0.223716490313278</v>
      </c>
      <c r="F2308" t="n">
        <v>0.458217895893241</v>
      </c>
      <c r="G2308" t="n">
        <v>1</v>
      </c>
      <c r="H2308" t="n">
        <v>0.000921522050067949</v>
      </c>
      <c r="I2308" t="n">
        <v>0.127038117137022</v>
      </c>
      <c r="J2308" t="n">
        <v>0.104106952067326</v>
      </c>
      <c r="K2308" t="n">
        <v>0.00000149722481420609</v>
      </c>
      <c r="L2308" t="n">
        <v>0.00000722016706750024</v>
      </c>
      <c r="M2308" t="n">
        <v>0.705268034510419</v>
      </c>
      <c r="N2308" t="n">
        <v>0.912359642164964</v>
      </c>
    </row>
    <row r="2309">
      <c r="A2309" t="s">
        <v>2321</v>
      </c>
      <c r="B2309" t="n">
        <v>0.41933423784552</v>
      </c>
      <c r="C2309" t="n">
        <v>0.527110774823826</v>
      </c>
      <c r="D2309" t="n">
        <v>0.25224265351919</v>
      </c>
      <c r="E2309" t="n">
        <v>0.458900838940709</v>
      </c>
      <c r="F2309" t="n">
        <v>0.0948920868421179</v>
      </c>
      <c r="G2309" t="n">
        <v>1</v>
      </c>
      <c r="H2309" t="n">
        <v>0.0025548355972846</v>
      </c>
      <c r="I2309" t="n">
        <v>1</v>
      </c>
      <c r="J2309" t="n">
        <v>0.181634991100294</v>
      </c>
      <c r="K2309" t="n">
        <v>0.000012032500581678</v>
      </c>
      <c r="L2309" t="n">
        <v>0.0603024472826937</v>
      </c>
      <c r="M2309" t="n">
        <v>0.824737120298526</v>
      </c>
      <c r="N2309" t="n">
        <v>0.0839948266226469</v>
      </c>
    </row>
    <row r="2310">
      <c r="A2310" t="s">
        <v>2322</v>
      </c>
      <c r="B2310" t="n">
        <v>0.0288957289517644</v>
      </c>
      <c r="C2310" t="n">
        <v>0.892163913965917</v>
      </c>
      <c r="D2310" t="n">
        <v>1</v>
      </c>
      <c r="E2310" t="n">
        <v>0.46893570565466</v>
      </c>
      <c r="F2310" t="n">
        <v>0.358517963366069</v>
      </c>
      <c r="G2310" t="n">
        <v>1</v>
      </c>
      <c r="H2310" t="n">
        <v>0.0000171223993919433</v>
      </c>
      <c r="I2310" t="n">
        <v>0.519165948354206</v>
      </c>
      <c r="J2310" t="n">
        <v>0.238585115659114</v>
      </c>
      <c r="K2310" t="n">
        <v>0.00000211026760815193</v>
      </c>
      <c r="L2310" t="n">
        <v>0.000397893872639222</v>
      </c>
      <c r="M2310" t="n">
        <v>0.406240651795405</v>
      </c>
      <c r="N2310" t="n">
        <v>0.367848285211757</v>
      </c>
    </row>
    <row r="2311">
      <c r="A2311" t="s">
        <v>2323</v>
      </c>
      <c r="B2311" t="n">
        <v>0.0179066943147819</v>
      </c>
      <c r="C2311" t="n">
        <v>0.184823076471983</v>
      </c>
      <c r="D2311" t="n">
        <v>1</v>
      </c>
      <c r="E2311" t="n">
        <v>0.0022377222142458</v>
      </c>
      <c r="F2311" t="n">
        <v>0.0747966884156516</v>
      </c>
      <c r="G2311" t="n">
        <v>1</v>
      </c>
      <c r="H2311" t="n">
        <v>0.000000171986471079186</v>
      </c>
      <c r="I2311" t="n">
        <v>1</v>
      </c>
      <c r="J2311" t="n">
        <v>0.75226871801576</v>
      </c>
      <c r="K2311" t="n">
        <v>0.561000522355134</v>
      </c>
      <c r="L2311" t="n">
        <v>0.00834539254598772</v>
      </c>
      <c r="M2311" t="n">
        <v>0.506882967863033</v>
      </c>
      <c r="N2311" t="n">
        <v>0.210900216221038</v>
      </c>
    </row>
    <row r="2312">
      <c r="A2312" t="s">
        <v>2324</v>
      </c>
      <c r="B2312" t="n">
        <v>0.169994693598789</v>
      </c>
      <c r="C2312" t="n">
        <v>0.394039636027124</v>
      </c>
      <c r="D2312" t="n">
        <v>1</v>
      </c>
      <c r="E2312" t="n">
        <v>0.0135340570210308</v>
      </c>
      <c r="F2312" t="n">
        <v>0.222134911144277</v>
      </c>
      <c r="G2312" t="n">
        <v>1</v>
      </c>
      <c r="H2312" t="n">
        <v>0.000000557709564878067</v>
      </c>
      <c r="I2312" t="n">
        <v>0.476584185373856</v>
      </c>
      <c r="J2312" t="n">
        <v>0.227267144754399</v>
      </c>
      <c r="K2312" t="n">
        <v>1</v>
      </c>
      <c r="L2312" t="n">
        <v>1</v>
      </c>
      <c r="M2312" t="n">
        <v>0.629683055995066</v>
      </c>
      <c r="N2312" t="n">
        <v>0.694872301082863</v>
      </c>
    </row>
    <row r="2313">
      <c r="A2313" t="s">
        <v>2325</v>
      </c>
      <c r="B2313" t="n">
        <v>0.262923844673849</v>
      </c>
      <c r="C2313" t="n">
        <v>0.890261177536342</v>
      </c>
      <c r="D2313" t="n">
        <v>1</v>
      </c>
      <c r="E2313" t="n">
        <v>0.025584964437196</v>
      </c>
      <c r="F2313" t="n">
        <v>0.0907416627800622</v>
      </c>
      <c r="G2313" t="n">
        <v>1</v>
      </c>
      <c r="H2313" t="n">
        <v>0.0000000941240493463077</v>
      </c>
      <c r="I2313" t="n">
        <v>1</v>
      </c>
      <c r="J2313" t="n">
        <v>0.023890527292555</v>
      </c>
      <c r="K2313" t="n">
        <v>0.272297119666593</v>
      </c>
      <c r="L2313" t="n">
        <v>0.0193732590763769</v>
      </c>
      <c r="M2313" t="n">
        <v>0.33712754919006</v>
      </c>
      <c r="N2313" t="n">
        <v>0.620926484494695</v>
      </c>
    </row>
    <row r="2314">
      <c r="A2314" t="s">
        <v>2326</v>
      </c>
      <c r="B2314" t="n">
        <v>0.151051890961237</v>
      </c>
      <c r="C2314" t="n">
        <v>0.573344652599858</v>
      </c>
      <c r="D2314" t="n">
        <v>0.101179804713615</v>
      </c>
      <c r="E2314" t="n">
        <v>0.333768422142515</v>
      </c>
      <c r="F2314" t="n">
        <v>0.632319261221624</v>
      </c>
      <c r="G2314" t="n">
        <v>1</v>
      </c>
      <c r="H2314" t="n">
        <v>0.00000000257275049068356</v>
      </c>
      <c r="I2314" t="n">
        <v>1</v>
      </c>
      <c r="J2314" t="n">
        <v>0.349134457140299</v>
      </c>
      <c r="K2314" t="n">
        <v>0.000000486818787038331</v>
      </c>
      <c r="L2314" t="n">
        <v>0.344854219378904</v>
      </c>
      <c r="M2314" t="n">
        <v>0.970792983094953</v>
      </c>
      <c r="N2314" t="n">
        <v>0.843203884223722</v>
      </c>
    </row>
    <row r="2315">
      <c r="A2315" t="s">
        <v>2327</v>
      </c>
      <c r="B2315" t="n">
        <v>0.00233222009479606</v>
      </c>
      <c r="C2315" t="n">
        <v>0.987128766196394</v>
      </c>
      <c r="D2315" t="n">
        <v>1</v>
      </c>
      <c r="E2315" t="n">
        <v>0.778280061601459</v>
      </c>
      <c r="F2315" t="n">
        <v>0.25457274609192</v>
      </c>
      <c r="G2315" t="n">
        <v>0.415929580226076</v>
      </c>
      <c r="H2315" t="n">
        <v>0.0276450323486439</v>
      </c>
      <c r="I2315" t="n">
        <v>0.824412721535854</v>
      </c>
      <c r="J2315" t="n">
        <v>0.20404250668324</v>
      </c>
      <c r="K2315" t="n">
        <v>0.000000000370414298508038</v>
      </c>
      <c r="L2315" t="n">
        <v>0.00000029340834148977</v>
      </c>
      <c r="M2315" t="n">
        <v>0.793110411275254</v>
      </c>
      <c r="N2315" t="n">
        <v>0.929144862540625</v>
      </c>
    </row>
    <row r="2316">
      <c r="A2316" t="s">
        <v>2328</v>
      </c>
      <c r="B2316" t="n">
        <v>0.022154927386411</v>
      </c>
      <c r="C2316" t="n">
        <v>0.229862939146542</v>
      </c>
      <c r="D2316" t="n">
        <v>1</v>
      </c>
      <c r="E2316" t="n">
        <v>1</v>
      </c>
      <c r="F2316" t="n">
        <v>0.0987710010680698</v>
      </c>
      <c r="G2316" t="n">
        <v>1</v>
      </c>
      <c r="H2316" t="n">
        <v>0.246423041362528</v>
      </c>
      <c r="I2316" t="n">
        <v>1</v>
      </c>
      <c r="J2316" t="n">
        <v>0.0886420847074248</v>
      </c>
      <c r="K2316" t="n">
        <v>0.0128514410130707</v>
      </c>
      <c r="L2316" t="n">
        <v>0.00000230842048486211</v>
      </c>
      <c r="M2316" t="n">
        <v>1</v>
      </c>
      <c r="N2316" t="n">
        <v>0.0334719912931722</v>
      </c>
    </row>
    <row r="2317">
      <c r="A2317" t="s">
        <v>2329</v>
      </c>
      <c r="B2317" t="n">
        <v>0.0398564806092588</v>
      </c>
      <c r="C2317" t="n">
        <v>0.934230070332401</v>
      </c>
      <c r="D2317" t="n">
        <v>1</v>
      </c>
      <c r="E2317" t="n">
        <v>0.65241160267626</v>
      </c>
      <c r="F2317" t="n">
        <v>0.363991633452495</v>
      </c>
      <c r="G2317" t="n">
        <v>1</v>
      </c>
      <c r="H2317" t="n">
        <v>0.00000000193980619624264</v>
      </c>
      <c r="I2317" t="n">
        <v>0.180272593847802</v>
      </c>
      <c r="J2317" t="n">
        <v>0.18384696497036</v>
      </c>
      <c r="K2317" t="n">
        <v>0.0000170249399674835</v>
      </c>
      <c r="L2317" t="n">
        <v>0.0000343287089799699</v>
      </c>
      <c r="M2317" t="n">
        <v>0.748922238731023</v>
      </c>
      <c r="N2317" t="n">
        <v>0.532937181162755</v>
      </c>
    </row>
    <row r="2318">
      <c r="A2318" t="s">
        <v>2330</v>
      </c>
      <c r="B2318" t="n">
        <v>0.898460062477469</v>
      </c>
      <c r="C2318" t="n">
        <v>0.12225614231359</v>
      </c>
      <c r="D2318" t="n">
        <v>0.412035023849824</v>
      </c>
      <c r="E2318" t="n">
        <v>0.000105470910852336</v>
      </c>
      <c r="F2318" t="n">
        <v>0.638333811366986</v>
      </c>
      <c r="G2318" t="n">
        <v>1</v>
      </c>
      <c r="H2318" t="n">
        <v>0.000000016520713234221</v>
      </c>
      <c r="I2318" t="n">
        <v>1</v>
      </c>
      <c r="J2318" t="n">
        <v>0.974918119430648</v>
      </c>
      <c r="K2318" t="n">
        <v>1</v>
      </c>
      <c r="L2318" t="n">
        <v>1</v>
      </c>
      <c r="M2318" t="n">
        <v>0.94159860714078</v>
      </c>
      <c r="N2318" t="n">
        <v>0.333020496490544</v>
      </c>
    </row>
    <row r="2319">
      <c r="A2319" t="s">
        <v>2331</v>
      </c>
      <c r="B2319" t="n">
        <v>0.0192144990431482</v>
      </c>
      <c r="C2319" t="n">
        <v>0.254419046507045</v>
      </c>
      <c r="D2319" t="n">
        <v>1</v>
      </c>
      <c r="E2319" t="n">
        <v>0.400919619372178</v>
      </c>
      <c r="F2319" t="n">
        <v>0.932225006691597</v>
      </c>
      <c r="G2319" t="n">
        <v>0.13973740922849</v>
      </c>
      <c r="H2319" t="n">
        <v>0.000000000538583277528764</v>
      </c>
      <c r="I2319" t="n">
        <v>0.561868658263908</v>
      </c>
      <c r="J2319" t="n">
        <v>0.329690161654175</v>
      </c>
      <c r="K2319" t="n">
        <v>0.000000460016193427811</v>
      </c>
      <c r="L2319" t="n">
        <v>0.000366361750925933</v>
      </c>
      <c r="M2319" t="n">
        <v>0.607873587395963</v>
      </c>
      <c r="N2319" t="n">
        <v>0.764645552479805</v>
      </c>
    </row>
    <row r="2320">
      <c r="A2320" t="s">
        <v>2332</v>
      </c>
      <c r="B2320" t="n">
        <v>0.771024441512077</v>
      </c>
      <c r="C2320" t="n">
        <v>0.858240645703572</v>
      </c>
      <c r="D2320" t="n">
        <v>0.694321498703784</v>
      </c>
      <c r="E2320" t="n">
        <v>0.0470804326904101</v>
      </c>
      <c r="F2320" t="n">
        <v>0.922544457963674</v>
      </c>
      <c r="G2320" t="n">
        <v>1</v>
      </c>
      <c r="H2320" t="n">
        <v>0.904638738681005</v>
      </c>
      <c r="I2320" t="n">
        <v>0.942714873003046</v>
      </c>
      <c r="J2320" t="n">
        <v>0.0651452294769259</v>
      </c>
      <c r="K2320" t="n">
        <v>0.000000408258826787602</v>
      </c>
      <c r="L2320" t="n">
        <v>0.029234186163717</v>
      </c>
      <c r="M2320" t="n">
        <v>0.85239475804395</v>
      </c>
      <c r="N2320" t="n">
        <v>0.234640308770363</v>
      </c>
    </row>
    <row r="2321">
      <c r="A2321" t="s">
        <v>2333</v>
      </c>
      <c r="B2321" t="n">
        <v>0.163540698105618</v>
      </c>
      <c r="C2321" t="n">
        <v>0.437471788234267</v>
      </c>
      <c r="D2321" t="n">
        <v>0.0648794507003317</v>
      </c>
      <c r="E2321" t="n">
        <v>0.470943636715136</v>
      </c>
      <c r="F2321" t="n">
        <v>0.0465413380678135</v>
      </c>
      <c r="G2321" t="n">
        <v>1</v>
      </c>
      <c r="H2321" t="n">
        <v>0.00141064660539362</v>
      </c>
      <c r="I2321" t="n">
        <v>0.444026510151309</v>
      </c>
      <c r="J2321" t="n">
        <v>0.010745393693755</v>
      </c>
      <c r="K2321" t="n">
        <v>0.00000224245785139872</v>
      </c>
      <c r="L2321" t="n">
        <v>0.916100997787124</v>
      </c>
      <c r="M2321" t="n">
        <v>0.660655630882727</v>
      </c>
      <c r="N2321" t="n">
        <v>0.551047145106899</v>
      </c>
    </row>
    <row r="2322">
      <c r="A2322" t="s">
        <v>2334</v>
      </c>
      <c r="B2322" t="n">
        <v>0.0560081933165517</v>
      </c>
      <c r="C2322" t="n">
        <v>0.188616454189866</v>
      </c>
      <c r="D2322" t="n">
        <v>0.424115269700055</v>
      </c>
      <c r="E2322" t="n">
        <v>0.686274609035237</v>
      </c>
      <c r="F2322" t="n">
        <v>0.0186753920362866</v>
      </c>
      <c r="G2322" t="n">
        <v>1</v>
      </c>
      <c r="H2322" t="n">
        <v>0.000000240545256468418</v>
      </c>
      <c r="I2322" t="n">
        <v>0.741265574227274</v>
      </c>
      <c r="J2322" t="n">
        <v>0.113631301539978</v>
      </c>
      <c r="K2322" t="n">
        <v>1</v>
      </c>
      <c r="L2322" t="n">
        <v>1</v>
      </c>
      <c r="M2322" t="n">
        <v>0.646977723531872</v>
      </c>
      <c r="N2322" t="n">
        <v>0.64132181376978</v>
      </c>
    </row>
    <row r="2323">
      <c r="A2323" t="s">
        <v>2335</v>
      </c>
      <c r="B2323" t="n">
        <v>0.131722520811959</v>
      </c>
      <c r="C2323" t="n">
        <v>0.252293099046743</v>
      </c>
      <c r="D2323" t="n">
        <v>0.739465099780504</v>
      </c>
      <c r="E2323" t="n">
        <v>0.569820558791596</v>
      </c>
      <c r="F2323" t="n">
        <v>0.476814515871981</v>
      </c>
      <c r="G2323" t="n">
        <v>0.984928143265324</v>
      </c>
      <c r="H2323" t="n">
        <v>0.000000913291443614899</v>
      </c>
      <c r="I2323" t="n">
        <v>0.408482133085593</v>
      </c>
      <c r="J2323" t="n">
        <v>0.013092477565431</v>
      </c>
      <c r="K2323" t="n">
        <v>0.0550409443309203</v>
      </c>
      <c r="L2323" t="n">
        <v>0.0926414979535435</v>
      </c>
      <c r="M2323" t="n">
        <v>0.451794553176411</v>
      </c>
      <c r="N2323" t="n">
        <v>0.831854513874408</v>
      </c>
    </row>
    <row r="2324">
      <c r="A2324" t="s">
        <v>2336</v>
      </c>
      <c r="B2324" t="n">
        <v>0.784355839339525</v>
      </c>
      <c r="C2324" t="n">
        <v>0.565366028944319</v>
      </c>
      <c r="D2324" t="n">
        <v>1</v>
      </c>
      <c r="E2324" t="n">
        <v>1</v>
      </c>
      <c r="F2324" t="n">
        <v>0.254939417104952</v>
      </c>
      <c r="G2324" t="n">
        <v>0.0197464925934459</v>
      </c>
      <c r="H2324" t="n">
        <v>0.79244756501626</v>
      </c>
      <c r="I2324" t="n">
        <v>0.891155243700902</v>
      </c>
      <c r="J2324" t="n">
        <v>0.423110104884139</v>
      </c>
      <c r="K2324" t="n">
        <v>0.000000004816906318005</v>
      </c>
      <c r="L2324" t="n">
        <v>0.61718269416042</v>
      </c>
      <c r="M2324" t="n">
        <v>1</v>
      </c>
      <c r="N2324" t="n">
        <v>1</v>
      </c>
    </row>
    <row r="2325">
      <c r="A2325" t="s">
        <v>2337</v>
      </c>
      <c r="B2325" t="n">
        <v>0.316188387653166</v>
      </c>
      <c r="C2325" t="n">
        <v>0.599258409626319</v>
      </c>
      <c r="D2325" t="n">
        <v>1</v>
      </c>
      <c r="E2325" t="n">
        <v>0.0722438681245558</v>
      </c>
      <c r="F2325" t="n">
        <v>0.508988709616168</v>
      </c>
      <c r="G2325" t="n">
        <v>0.479283376791686</v>
      </c>
      <c r="H2325" t="n">
        <v>0.0548482740749087</v>
      </c>
      <c r="I2325" t="n">
        <v>0.705520485239832</v>
      </c>
      <c r="J2325" t="n">
        <v>0.86844499115174</v>
      </c>
      <c r="K2325" t="n">
        <v>0.0000000307832541816239</v>
      </c>
      <c r="L2325" t="n">
        <v>0.29603023270499</v>
      </c>
      <c r="M2325" t="n">
        <v>0.781516856552458</v>
      </c>
      <c r="N2325" t="n">
        <v>0.0075671273049502</v>
      </c>
    </row>
    <row r="2326">
      <c r="A2326" t="s">
        <v>2338</v>
      </c>
      <c r="B2326" t="n">
        <v>0.0579371570343795</v>
      </c>
      <c r="C2326" t="n">
        <v>0.776421491865135</v>
      </c>
      <c r="D2326" t="n">
        <v>1</v>
      </c>
      <c r="E2326" t="n">
        <v>0.855144111206541</v>
      </c>
      <c r="F2326" t="n">
        <v>0.382343685212083</v>
      </c>
      <c r="G2326" t="n">
        <v>0.534456381148324</v>
      </c>
      <c r="H2326" t="n">
        <v>0.434609210349653</v>
      </c>
      <c r="I2326" t="n">
        <v>0.62020761989391</v>
      </c>
      <c r="J2326" t="n">
        <v>0.191603782790758</v>
      </c>
      <c r="K2326" t="n">
        <v>0.00000171641920251187</v>
      </c>
      <c r="L2326" t="n">
        <v>0.0127989724831806</v>
      </c>
      <c r="M2326" t="n">
        <v>0.989878353096392</v>
      </c>
      <c r="N2326" t="n">
        <v>0.994050113721379</v>
      </c>
    </row>
    <row r="2327">
      <c r="A2327" t="s">
        <v>2339</v>
      </c>
      <c r="B2327" t="n">
        <v>0.162240968959547</v>
      </c>
      <c r="C2327" t="n">
        <v>0.0839559757463705</v>
      </c>
      <c r="D2327" t="n">
        <v>0.900052598355937</v>
      </c>
      <c r="E2327" t="n">
        <v>0.0870023528151114</v>
      </c>
      <c r="F2327" t="n">
        <v>0.0161342498490767</v>
      </c>
      <c r="G2327" t="n">
        <v>0.0411809228066496</v>
      </c>
      <c r="H2327" t="n">
        <v>0.00120648618496679</v>
      </c>
      <c r="I2327" t="n">
        <v>0.905802753194262</v>
      </c>
      <c r="J2327" t="n">
        <v>0.0143366879087913</v>
      </c>
      <c r="K2327" t="n">
        <v>0.00000115127081877938</v>
      </c>
      <c r="L2327" t="n">
        <v>0.00000000681110190915042</v>
      </c>
      <c r="M2327" t="n">
        <v>0.721371783915076</v>
      </c>
      <c r="N2327" t="n">
        <v>0.597446576646992</v>
      </c>
    </row>
    <row r="2328">
      <c r="A2328" t="s">
        <v>2340</v>
      </c>
      <c r="B2328" t="n">
        <v>0.084023355368607</v>
      </c>
      <c r="C2328" t="n">
        <v>0.0546732443662474</v>
      </c>
      <c r="D2328" t="n">
        <v>0.00942581952461707</v>
      </c>
      <c r="E2328" t="n">
        <v>0.653729041200091</v>
      </c>
      <c r="F2328" t="n">
        <v>0.221414305126104</v>
      </c>
      <c r="G2328" t="n">
        <v>0.122447817658691</v>
      </c>
      <c r="H2328" t="n">
        <v>0.0000637800425411675</v>
      </c>
      <c r="I2328" t="n">
        <v>0.939084813135086</v>
      </c>
      <c r="J2328" t="n">
        <v>0.00289599938967918</v>
      </c>
      <c r="K2328" t="n">
        <v>0.00000222816368344595</v>
      </c>
      <c r="L2328" t="n">
        <v>0.000019404081865126</v>
      </c>
      <c r="M2328" t="n">
        <v>0.0147607297376553</v>
      </c>
      <c r="N2328" t="n">
        <v>0.628876462584966</v>
      </c>
    </row>
    <row r="2329">
      <c r="A2329" t="s">
        <v>2341</v>
      </c>
      <c r="B2329" t="n">
        <v>0.437894593029019</v>
      </c>
      <c r="C2329" t="n">
        <v>0.475515696315153</v>
      </c>
      <c r="D2329" t="n">
        <v>0.260244714382038</v>
      </c>
      <c r="E2329" t="n">
        <v>0.853108180236945</v>
      </c>
      <c r="F2329" t="n">
        <v>0.284845931655822</v>
      </c>
      <c r="G2329" t="n">
        <v>0.555640131224666</v>
      </c>
      <c r="H2329" t="n">
        <v>0.0000693274948863934</v>
      </c>
      <c r="I2329" t="n">
        <v>0.655680403437056</v>
      </c>
      <c r="J2329" t="n">
        <v>0.00667988535003506</v>
      </c>
      <c r="K2329" t="n">
        <v>0.000000231465485535391</v>
      </c>
      <c r="L2329" t="n">
        <v>0.00000297048256619238</v>
      </c>
      <c r="M2329" t="n">
        <v>0.940976114830598</v>
      </c>
      <c r="N2329" t="n">
        <v>0.855908733974007</v>
      </c>
    </row>
    <row r="2330">
      <c r="A2330" t="s">
        <v>2342</v>
      </c>
      <c r="B2330" t="n">
        <v>0.759689653108172</v>
      </c>
      <c r="C2330" t="n">
        <v>0.736674379027175</v>
      </c>
      <c r="D2330" t="n">
        <v>1</v>
      </c>
      <c r="E2330" t="n">
        <v>0.44068903979013</v>
      </c>
      <c r="F2330" t="n">
        <v>0.912847991974114</v>
      </c>
      <c r="G2330" t="n">
        <v>1</v>
      </c>
      <c r="H2330" t="n">
        <v>0.000000729607895725453</v>
      </c>
      <c r="I2330" t="n">
        <v>0.265442210930445</v>
      </c>
      <c r="J2330" t="n">
        <v>0.529823101907001</v>
      </c>
      <c r="K2330" t="n">
        <v>0.00143600318840679</v>
      </c>
      <c r="L2330" t="n">
        <v>0.0000857149336909218</v>
      </c>
      <c r="M2330" t="n">
        <v>0.469762765585117</v>
      </c>
      <c r="N2330" t="n">
        <v>0.0383449250055263</v>
      </c>
    </row>
    <row r="2331">
      <c r="A2331" t="s">
        <v>2343</v>
      </c>
      <c r="B2331" t="n">
        <v>0.0854830661993358</v>
      </c>
      <c r="C2331" t="n">
        <v>0.91833444457397</v>
      </c>
      <c r="D2331" t="n">
        <v>0.805325226238722</v>
      </c>
      <c r="E2331" t="n">
        <v>0.957026920097043</v>
      </c>
      <c r="F2331" t="n">
        <v>0.632089834264383</v>
      </c>
      <c r="G2331" t="n">
        <v>1</v>
      </c>
      <c r="H2331" t="n">
        <v>0.00000569438845744029</v>
      </c>
      <c r="I2331" t="n">
        <v>0.392746571510898</v>
      </c>
      <c r="J2331" t="n">
        <v>0.0494549407198981</v>
      </c>
      <c r="K2331" t="n">
        <v>1</v>
      </c>
      <c r="L2331" t="n">
        <v>1</v>
      </c>
      <c r="M2331" t="n">
        <v>0.71638389537943</v>
      </c>
      <c r="N2331" t="n">
        <v>0.894941985098197</v>
      </c>
    </row>
    <row r="2332">
      <c r="A2332" t="s">
        <v>2344</v>
      </c>
      <c r="B2332" t="n">
        <v>0.227726156302782</v>
      </c>
      <c r="C2332" t="n">
        <v>0.129093165539837</v>
      </c>
      <c r="D2332" t="n">
        <v>0.0888821686115784</v>
      </c>
      <c r="E2332" t="n">
        <v>0.0363834000502536</v>
      </c>
      <c r="F2332" t="n">
        <v>0.33903668991248</v>
      </c>
      <c r="G2332" t="n">
        <v>1</v>
      </c>
      <c r="H2332" t="n">
        <v>0.00000184783318866695</v>
      </c>
      <c r="I2332" t="n">
        <v>0.682085881784569</v>
      </c>
      <c r="J2332" t="n">
        <v>0.328048943961216</v>
      </c>
      <c r="K2332" t="n">
        <v>1</v>
      </c>
      <c r="L2332" t="n">
        <v>1</v>
      </c>
      <c r="M2332" t="n">
        <v>0.944209420739943</v>
      </c>
      <c r="N2332" t="n">
        <v>0.06038762438531</v>
      </c>
    </row>
    <row r="2333">
      <c r="A2333" t="s">
        <v>2345</v>
      </c>
      <c r="B2333" t="n">
        <v>0.0227747690785215</v>
      </c>
      <c r="C2333" t="n">
        <v>0.329930871024273</v>
      </c>
      <c r="D2333" t="n">
        <v>0.916759714816553</v>
      </c>
      <c r="E2333" t="n">
        <v>0.40345178754794</v>
      </c>
      <c r="F2333" t="n">
        <v>0.673139396582796</v>
      </c>
      <c r="G2333" t="n">
        <v>1</v>
      </c>
      <c r="H2333" t="n">
        <v>0.00000891176141557265</v>
      </c>
      <c r="I2333" t="n">
        <v>1</v>
      </c>
      <c r="J2333" t="n">
        <v>0.125755565660043</v>
      </c>
      <c r="K2333" t="n">
        <v>0.00000000759225513154531</v>
      </c>
      <c r="L2333" t="n">
        <v>0.00000000353342300981967</v>
      </c>
      <c r="M2333" t="n">
        <v>0.336507267881483</v>
      </c>
      <c r="N2333" t="n">
        <v>0.600594321812152</v>
      </c>
    </row>
    <row r="2334">
      <c r="A2334" t="s">
        <v>2346</v>
      </c>
      <c r="B2334" t="n">
        <v>0.0176388305471365</v>
      </c>
      <c r="C2334" t="n">
        <v>0.826850001010135</v>
      </c>
      <c r="D2334" t="n">
        <v>1</v>
      </c>
      <c r="E2334" t="n">
        <v>1</v>
      </c>
      <c r="F2334" t="n">
        <v>0.155999465346942</v>
      </c>
      <c r="G2334" t="n">
        <v>1</v>
      </c>
      <c r="H2334" t="n">
        <v>0.00000192717581361459</v>
      </c>
      <c r="I2334" t="n">
        <v>1</v>
      </c>
      <c r="J2334" t="n">
        <v>0.0287330288632067</v>
      </c>
      <c r="K2334" t="n">
        <v>0.000000282419799848075</v>
      </c>
      <c r="L2334" t="n">
        <v>0.0758530749981647</v>
      </c>
      <c r="M2334" t="n">
        <v>1</v>
      </c>
      <c r="N2334" t="n">
        <v>0.940508863515673</v>
      </c>
    </row>
    <row r="2335">
      <c r="A2335" t="s">
        <v>2347</v>
      </c>
      <c r="B2335" t="n">
        <v>0.00819086568475367</v>
      </c>
      <c r="C2335" t="n">
        <v>0.50937033647547</v>
      </c>
      <c r="D2335" t="n">
        <v>1</v>
      </c>
      <c r="E2335" t="n">
        <v>1</v>
      </c>
      <c r="F2335" t="n">
        <v>0.769663602898685</v>
      </c>
      <c r="G2335" t="n">
        <v>1</v>
      </c>
      <c r="H2335" t="n">
        <v>0.757941444929685</v>
      </c>
      <c r="I2335" t="n">
        <v>1</v>
      </c>
      <c r="J2335" t="n">
        <v>0.0339908843447061</v>
      </c>
      <c r="K2335" t="n">
        <v>0.00000000138273727125978</v>
      </c>
      <c r="L2335" t="n">
        <v>0.0000000000494526331504772</v>
      </c>
      <c r="M2335" t="n">
        <v>0.669928171639496</v>
      </c>
      <c r="N2335" t="n">
        <v>1</v>
      </c>
    </row>
    <row r="2336">
      <c r="A2336" t="s">
        <v>2348</v>
      </c>
      <c r="B2336" t="n">
        <v>0.054967778786202</v>
      </c>
      <c r="C2336" t="n">
        <v>0.645704972481493</v>
      </c>
      <c r="D2336" t="n">
        <v>1</v>
      </c>
      <c r="E2336" t="n">
        <v>1</v>
      </c>
      <c r="F2336" t="n">
        <v>0.104895513641167</v>
      </c>
      <c r="G2336" t="n">
        <v>1</v>
      </c>
      <c r="H2336" t="n">
        <v>0.0206541546306581</v>
      </c>
      <c r="I2336" t="n">
        <v>0.522301967560378</v>
      </c>
      <c r="J2336" t="n">
        <v>0.0438863557094785</v>
      </c>
      <c r="K2336" t="n">
        <v>0.0000000307963043578735</v>
      </c>
      <c r="L2336" t="n">
        <v>0.0000041585707318118</v>
      </c>
      <c r="M2336" t="n">
        <v>0.991446299908892</v>
      </c>
      <c r="N2336" t="n">
        <v>0.530465272766775</v>
      </c>
    </row>
    <row r="2337">
      <c r="A2337" t="s">
        <v>2349</v>
      </c>
      <c r="B2337" t="n">
        <v>0.530131807076946</v>
      </c>
      <c r="C2337" t="n">
        <v>0.181566436796327</v>
      </c>
      <c r="D2337" t="n">
        <v>1</v>
      </c>
      <c r="E2337" t="n">
        <v>0.666316853876071</v>
      </c>
      <c r="F2337" t="n">
        <v>0.765825614452954</v>
      </c>
      <c r="G2337" t="n">
        <v>1</v>
      </c>
      <c r="H2337" t="n">
        <v>0.00264522057569614</v>
      </c>
      <c r="I2337" t="n">
        <v>0.119495571461548</v>
      </c>
      <c r="J2337" t="n">
        <v>0.301302395258609</v>
      </c>
      <c r="K2337" t="n">
        <v>0.00000341175092809773</v>
      </c>
      <c r="L2337" t="n">
        <v>0.000680376208882489</v>
      </c>
      <c r="M2337" t="n">
        <v>0.639345724139356</v>
      </c>
      <c r="N2337" t="n">
        <v>0.0158507019600218</v>
      </c>
    </row>
    <row r="2338">
      <c r="A2338" t="s">
        <v>2350</v>
      </c>
      <c r="B2338" t="n">
        <v>0.369014908503621</v>
      </c>
      <c r="C2338" t="n">
        <v>0.0402031682195658</v>
      </c>
      <c r="D2338" t="n">
        <v>1</v>
      </c>
      <c r="E2338" t="n">
        <v>1</v>
      </c>
      <c r="F2338" t="n">
        <v>0.260178510130358</v>
      </c>
      <c r="G2338" t="n">
        <v>1</v>
      </c>
      <c r="H2338" t="n">
        <v>0.000000374856637679863</v>
      </c>
      <c r="I2338" t="n">
        <v>0.902460881482615</v>
      </c>
      <c r="J2338" t="n">
        <v>0.149579283292764</v>
      </c>
      <c r="K2338" t="n">
        <v>1</v>
      </c>
      <c r="L2338" t="n">
        <v>1</v>
      </c>
      <c r="M2338" t="n">
        <v>0.874002059920265</v>
      </c>
      <c r="N2338" t="n">
        <v>1</v>
      </c>
    </row>
    <row r="2339">
      <c r="A2339" t="s">
        <v>2351</v>
      </c>
      <c r="B2339" t="n">
        <v>0.771317301944904</v>
      </c>
      <c r="C2339" t="n">
        <v>0.825833333836551</v>
      </c>
      <c r="D2339" t="n">
        <v>0.431724268164955</v>
      </c>
      <c r="E2339" t="n">
        <v>0.0337148860582566</v>
      </c>
      <c r="F2339" t="n">
        <v>0.997858736547279</v>
      </c>
      <c r="G2339" t="n">
        <v>1</v>
      </c>
      <c r="H2339" t="n">
        <v>0.00000010378697202853</v>
      </c>
      <c r="I2339" t="n">
        <v>0.280886590828585</v>
      </c>
      <c r="J2339" t="n">
        <v>0.559501525603563</v>
      </c>
      <c r="K2339" t="n">
        <v>0.0633676065404639</v>
      </c>
      <c r="L2339" t="n">
        <v>0.368630123825349</v>
      </c>
      <c r="M2339" t="n">
        <v>0.914069454682257</v>
      </c>
      <c r="N2339" t="n">
        <v>0.124825039966872</v>
      </c>
    </row>
    <row r="2340">
      <c r="A2340" t="s">
        <v>2352</v>
      </c>
      <c r="B2340" t="n">
        <v>0.022069255968078</v>
      </c>
      <c r="C2340" t="n">
        <v>0.867515504838128</v>
      </c>
      <c r="D2340" t="n">
        <v>0.412972190546296</v>
      </c>
      <c r="E2340" t="n">
        <v>0.225171985608986</v>
      </c>
      <c r="F2340" t="n">
        <v>0.0215147840870686</v>
      </c>
      <c r="G2340" t="n">
        <v>0.172322704637207</v>
      </c>
      <c r="H2340" t="n">
        <v>0.0000000248673070212046</v>
      </c>
      <c r="I2340" t="n">
        <v>0.00105070851159037</v>
      </c>
      <c r="J2340" t="n">
        <v>0.117709164925351</v>
      </c>
      <c r="K2340" t="n">
        <v>1</v>
      </c>
      <c r="L2340" t="n">
        <v>1</v>
      </c>
      <c r="M2340" t="n">
        <v>0.654630723922072</v>
      </c>
      <c r="N2340" t="n">
        <v>0.0704337489961403</v>
      </c>
    </row>
    <row r="2341">
      <c r="A2341" t="s">
        <v>2353</v>
      </c>
      <c r="B2341" t="n">
        <v>0.274600568242702</v>
      </c>
      <c r="C2341" t="n">
        <v>0.978326427366768</v>
      </c>
      <c r="D2341" t="n">
        <v>0.185997742447238</v>
      </c>
      <c r="E2341" t="n">
        <v>0.0256703862542537</v>
      </c>
      <c r="F2341" t="n">
        <v>0.175924020513109</v>
      </c>
      <c r="G2341" t="n">
        <v>0.410477439773513</v>
      </c>
      <c r="H2341" t="n">
        <v>0.00208107379066956</v>
      </c>
      <c r="I2341" t="n">
        <v>0.204967645931877</v>
      </c>
      <c r="J2341" t="n">
        <v>0.0452062322213995</v>
      </c>
      <c r="K2341" t="n">
        <v>0.0204292439391898</v>
      </c>
      <c r="L2341" t="n">
        <v>0.00000167515239842883</v>
      </c>
      <c r="M2341" t="n">
        <v>0.997449702551449</v>
      </c>
      <c r="N2341" t="n">
        <v>0.000215482518704921</v>
      </c>
    </row>
    <row r="2342">
      <c r="A2342" t="s">
        <v>2354</v>
      </c>
      <c r="B2342" t="n">
        <v>0.337078036397499</v>
      </c>
      <c r="C2342" t="n">
        <v>0.40162006366361</v>
      </c>
      <c r="D2342" t="n">
        <v>0.669626459467502</v>
      </c>
      <c r="E2342" t="n">
        <v>0.10019932853186</v>
      </c>
      <c r="F2342" t="n">
        <v>0.368873764078185</v>
      </c>
      <c r="G2342" t="n">
        <v>1</v>
      </c>
      <c r="H2342" t="n">
        <v>0.000405653725314506</v>
      </c>
      <c r="I2342" t="n">
        <v>0.642375585176514</v>
      </c>
      <c r="J2342" t="n">
        <v>0.230766782313856</v>
      </c>
      <c r="K2342" t="n">
        <v>0.000000000238601100270355</v>
      </c>
      <c r="L2342" t="n">
        <v>0.262971035987878</v>
      </c>
      <c r="M2342" t="n">
        <v>0.600366603786228</v>
      </c>
      <c r="N2342" t="n">
        <v>0.548588891399624</v>
      </c>
    </row>
    <row r="2343">
      <c r="A2343" t="s">
        <v>2355</v>
      </c>
      <c r="B2343" t="n">
        <v>0.0000479109119330195</v>
      </c>
      <c r="C2343" t="n">
        <v>0.256043444754296</v>
      </c>
      <c r="D2343" t="n">
        <v>1</v>
      </c>
      <c r="E2343" t="n">
        <v>1</v>
      </c>
      <c r="F2343" t="n">
        <v>0.502037673677742</v>
      </c>
      <c r="G2343" t="n">
        <v>1</v>
      </c>
      <c r="H2343" t="n">
        <v>0.000000000000000163509776850087</v>
      </c>
      <c r="I2343" t="n">
        <v>1</v>
      </c>
      <c r="J2343" t="n">
        <v>0.318964929825558</v>
      </c>
      <c r="K2343" t="n">
        <v>0.000000000133581016633456</v>
      </c>
      <c r="L2343" t="n">
        <v>0.0000109928581868814</v>
      </c>
      <c r="M2343" t="n">
        <v>0.173665065302505</v>
      </c>
      <c r="N2343" t="n">
        <v>0.167717650058989</v>
      </c>
    </row>
    <row r="2344">
      <c r="A2344" t="s">
        <v>2356</v>
      </c>
      <c r="B2344" t="n">
        <v>0.270596132242677</v>
      </c>
      <c r="C2344" t="n">
        <v>0.742785787418651</v>
      </c>
      <c r="D2344" t="n">
        <v>0.480384201990164</v>
      </c>
      <c r="E2344" t="n">
        <v>0.651809565138496</v>
      </c>
      <c r="F2344" t="n">
        <v>0.469693990151577</v>
      </c>
      <c r="G2344" t="n">
        <v>1</v>
      </c>
      <c r="H2344" t="n">
        <v>0.000101566062766111</v>
      </c>
      <c r="I2344" t="n">
        <v>0.0872714058868766</v>
      </c>
      <c r="J2344" t="n">
        <v>0.317374376525011</v>
      </c>
      <c r="K2344" t="n">
        <v>0.00000828120421391397</v>
      </c>
      <c r="L2344" t="n">
        <v>0.912846208384549</v>
      </c>
      <c r="M2344" t="n">
        <v>0.887679924082829</v>
      </c>
      <c r="N2344" t="n">
        <v>0.921487038864723</v>
      </c>
    </row>
    <row r="2345">
      <c r="A2345" t="s">
        <v>2357</v>
      </c>
      <c r="B2345" t="n">
        <v>0.0684964885064412</v>
      </c>
      <c r="C2345" t="n">
        <v>0.397341498609642</v>
      </c>
      <c r="D2345" t="n">
        <v>1</v>
      </c>
      <c r="E2345" t="n">
        <v>0.775162285509062</v>
      </c>
      <c r="F2345" t="n">
        <v>0.273687340242736</v>
      </c>
      <c r="G2345" t="n">
        <v>1</v>
      </c>
      <c r="H2345" t="n">
        <v>0.0634748446152443</v>
      </c>
      <c r="I2345" t="n">
        <v>0.231047282871878</v>
      </c>
      <c r="J2345" t="n">
        <v>0.0188853480707939</v>
      </c>
      <c r="K2345" t="n">
        <v>0.0000121525014603491</v>
      </c>
      <c r="L2345" t="n">
        <v>0.0145620656331043</v>
      </c>
      <c r="M2345" t="n">
        <v>0.101218721834587</v>
      </c>
      <c r="N2345" t="n">
        <v>0.000678425665657865</v>
      </c>
    </row>
    <row r="2346">
      <c r="A2346" t="s">
        <v>2358</v>
      </c>
      <c r="B2346" t="n">
        <v>0.0222155057934783</v>
      </c>
      <c r="C2346" t="n">
        <v>0.0939349707341501</v>
      </c>
      <c r="D2346" t="n">
        <v>1</v>
      </c>
      <c r="E2346" t="n">
        <v>1</v>
      </c>
      <c r="F2346" t="n">
        <v>0.334866121091064</v>
      </c>
      <c r="G2346" t="n">
        <v>1</v>
      </c>
      <c r="H2346" t="n">
        <v>0.000000619432402014066</v>
      </c>
      <c r="I2346" t="n">
        <v>0.833681622138217</v>
      </c>
      <c r="J2346" t="n">
        <v>0.606514966728743</v>
      </c>
      <c r="K2346" t="n">
        <v>0.000436856949417106</v>
      </c>
      <c r="L2346" t="n">
        <v>0.000781556446490501</v>
      </c>
      <c r="M2346" t="n">
        <v>0.51193433940714</v>
      </c>
      <c r="N2346" t="n">
        <v>0.558979568996793</v>
      </c>
    </row>
    <row r="2347">
      <c r="A2347" t="s">
        <v>2359</v>
      </c>
      <c r="B2347" t="n">
        <v>0.496860936566634</v>
      </c>
      <c r="C2347" t="n">
        <v>0.500463924862512</v>
      </c>
      <c r="D2347" t="n">
        <v>0.173588493504572</v>
      </c>
      <c r="E2347" t="n">
        <v>0.000984777185821863</v>
      </c>
      <c r="F2347" t="n">
        <v>0.456114420830077</v>
      </c>
      <c r="G2347" t="n">
        <v>1</v>
      </c>
      <c r="H2347" t="n">
        <v>0.00000261157094879319</v>
      </c>
      <c r="I2347" t="n">
        <v>0.337805276571314</v>
      </c>
      <c r="J2347" t="n">
        <v>0.0275637767905872</v>
      </c>
      <c r="K2347" t="n">
        <v>0.120755620884077</v>
      </c>
      <c r="L2347" t="n">
        <v>0.00000626451927550488</v>
      </c>
      <c r="M2347" t="n">
        <v>0.712877668599913</v>
      </c>
      <c r="N2347" t="n">
        <v>0.438231416583178</v>
      </c>
    </row>
    <row r="2348">
      <c r="A2348" t="s">
        <v>2360</v>
      </c>
      <c r="B2348" t="n">
        <v>0.0993644634366605</v>
      </c>
      <c r="C2348" t="n">
        <v>0.917207831688613</v>
      </c>
      <c r="D2348" t="n">
        <v>0.436710025911512</v>
      </c>
      <c r="E2348" t="n">
        <v>0.0788902038546071</v>
      </c>
      <c r="F2348" t="n">
        <v>0.863449915074243</v>
      </c>
      <c r="G2348" t="n">
        <v>0.865548775598395</v>
      </c>
      <c r="H2348" t="n">
        <v>0.00231574044220001</v>
      </c>
      <c r="I2348" t="n">
        <v>0.16253964353427</v>
      </c>
      <c r="J2348" t="n">
        <v>0.261957945436058</v>
      </c>
      <c r="K2348" t="n">
        <v>0.0000000174716564245845</v>
      </c>
      <c r="L2348" t="n">
        <v>0.000184679458543331</v>
      </c>
      <c r="M2348" t="n">
        <v>0.627581493427635</v>
      </c>
      <c r="N2348" t="n">
        <v>0.173095359717232</v>
      </c>
    </row>
    <row r="2349">
      <c r="A2349" t="s">
        <v>2361</v>
      </c>
      <c r="B2349" t="n">
        <v>0.072566729082676</v>
      </c>
      <c r="C2349" t="n">
        <v>0.18819456808878</v>
      </c>
      <c r="D2349" t="n">
        <v>0.160126515041116</v>
      </c>
      <c r="E2349" t="n">
        <v>0.0101315527900454</v>
      </c>
      <c r="F2349" t="n">
        <v>0.199036438983584</v>
      </c>
      <c r="G2349" t="n">
        <v>0.791553143070399</v>
      </c>
      <c r="H2349" t="n">
        <v>0.00000225973808213976</v>
      </c>
      <c r="I2349" t="n">
        <v>0.159499408382059</v>
      </c>
      <c r="J2349" t="n">
        <v>0.13241863250387</v>
      </c>
      <c r="K2349" t="n">
        <v>0.000186625382531811</v>
      </c>
      <c r="L2349" t="n">
        <v>0.0102806703122606</v>
      </c>
      <c r="M2349" t="n">
        <v>0.0161575337331355</v>
      </c>
      <c r="N2349" t="n">
        <v>0.000000328031710997591</v>
      </c>
    </row>
    <row r="2350">
      <c r="A2350" t="s">
        <v>2362</v>
      </c>
      <c r="B2350" t="n">
        <v>0.508713459514329</v>
      </c>
      <c r="C2350" t="n">
        <v>0.357998414845581</v>
      </c>
      <c r="D2350" t="n">
        <v>0.982415528334129</v>
      </c>
      <c r="E2350" t="n">
        <v>0.0131956901313633</v>
      </c>
      <c r="F2350" t="n">
        <v>0.667678159507648</v>
      </c>
      <c r="G2350" t="n">
        <v>1</v>
      </c>
      <c r="H2350" t="n">
        <v>0.015248610819901</v>
      </c>
      <c r="I2350" t="n">
        <v>0.720982397129461</v>
      </c>
      <c r="J2350" t="n">
        <v>0.0532718285120949</v>
      </c>
      <c r="K2350" t="n">
        <v>0.00000475073242223261</v>
      </c>
      <c r="L2350" t="n">
        <v>0.0000176183734438628</v>
      </c>
      <c r="M2350" t="n">
        <v>0.342969238374864</v>
      </c>
      <c r="N2350" t="n">
        <v>0.333200879459238</v>
      </c>
    </row>
    <row r="2351">
      <c r="A2351" t="s">
        <v>2363</v>
      </c>
      <c r="B2351" t="n">
        <v>0.863834163920864</v>
      </c>
      <c r="C2351" t="n">
        <v>0.730487836945195</v>
      </c>
      <c r="D2351" t="n">
        <v>0.909545966359139</v>
      </c>
      <c r="E2351" t="n">
        <v>0.127304230741618</v>
      </c>
      <c r="F2351" t="n">
        <v>0.193976991301983</v>
      </c>
      <c r="G2351" t="n">
        <v>0.918942874876342</v>
      </c>
      <c r="H2351" t="n">
        <v>0.0000295269863540308</v>
      </c>
      <c r="I2351" t="n">
        <v>0.836492014298895</v>
      </c>
      <c r="J2351" t="n">
        <v>0.2528443142586</v>
      </c>
      <c r="K2351" t="n">
        <v>0.000000101108048846852</v>
      </c>
      <c r="L2351" t="n">
        <v>0.813486159814238</v>
      </c>
      <c r="M2351" t="n">
        <v>0.422031402375618</v>
      </c>
      <c r="N2351" t="n">
        <v>0.275219490770562</v>
      </c>
    </row>
    <row r="2352">
      <c r="A2352" t="s">
        <v>2364</v>
      </c>
      <c r="B2352" t="n">
        <v>0.517456418526628</v>
      </c>
      <c r="C2352" t="n">
        <v>0.5623195374715</v>
      </c>
      <c r="D2352" t="n">
        <v>1</v>
      </c>
      <c r="E2352" t="n">
        <v>0.862488081951384</v>
      </c>
      <c r="F2352" t="n">
        <v>0.0927360740727022</v>
      </c>
      <c r="G2352" t="n">
        <v>1</v>
      </c>
      <c r="H2352" t="n">
        <v>0.00130626925415552</v>
      </c>
      <c r="I2352" t="n">
        <v>1</v>
      </c>
      <c r="J2352" t="n">
        <v>0.0159736743300357</v>
      </c>
      <c r="K2352" t="n">
        <v>0.00000620852436373213</v>
      </c>
      <c r="L2352" t="n">
        <v>0.000198071845696762</v>
      </c>
      <c r="M2352" t="n">
        <v>0.448793117930688</v>
      </c>
      <c r="N2352" t="n">
        <v>0.254838169922825</v>
      </c>
    </row>
    <row r="2353">
      <c r="A2353" t="s">
        <v>2365</v>
      </c>
      <c r="B2353" t="n">
        <v>0.0575974414132446</v>
      </c>
      <c r="C2353" t="n">
        <v>0.408557554103032</v>
      </c>
      <c r="D2353" t="n">
        <v>0.5309906866321</v>
      </c>
      <c r="E2353" t="n">
        <v>0.258378620183186</v>
      </c>
      <c r="F2353" t="n">
        <v>0.460572761925639</v>
      </c>
      <c r="G2353" t="n">
        <v>1</v>
      </c>
      <c r="H2353" t="n">
        <v>0.000000000558650091073832</v>
      </c>
      <c r="I2353" t="n">
        <v>0.68085481075141</v>
      </c>
      <c r="J2353" t="n">
        <v>0.0853009585156486</v>
      </c>
      <c r="K2353" t="n">
        <v>0.000130703048586942</v>
      </c>
      <c r="L2353" t="n">
        <v>0.0389877449081235</v>
      </c>
      <c r="M2353" t="n">
        <v>0.943370119224488</v>
      </c>
      <c r="N2353" t="n">
        <v>0.825498308783601</v>
      </c>
    </row>
    <row r="2354">
      <c r="A2354" t="s">
        <v>2366</v>
      </c>
      <c r="B2354" t="n">
        <v>1</v>
      </c>
      <c r="C2354" t="n">
        <v>0.817746701725984</v>
      </c>
      <c r="D2354" t="n">
        <v>1</v>
      </c>
      <c r="E2354" t="n">
        <v>1</v>
      </c>
      <c r="F2354" t="n">
        <v>0.367716345918279</v>
      </c>
      <c r="G2354" t="n">
        <v>1</v>
      </c>
      <c r="H2354" t="n">
        <v>1</v>
      </c>
      <c r="I2354" t="n">
        <v>1</v>
      </c>
      <c r="J2354" t="n">
        <v>1</v>
      </c>
      <c r="K2354" t="n">
        <v>0.000000778026809532263</v>
      </c>
      <c r="L2354" t="n">
        <v>0.0995076378178103</v>
      </c>
      <c r="M2354" t="n">
        <v>1</v>
      </c>
      <c r="N2354" t="n">
        <v>0.0209774563871729</v>
      </c>
    </row>
    <row r="2355">
      <c r="A2355" t="s">
        <v>2367</v>
      </c>
      <c r="B2355" t="n">
        <v>0.334674128356089</v>
      </c>
      <c r="C2355" t="n">
        <v>0.535159749398116</v>
      </c>
      <c r="D2355" t="n">
        <v>0.524417331311614</v>
      </c>
      <c r="E2355" t="n">
        <v>0.00033682994653906</v>
      </c>
      <c r="F2355" t="n">
        <v>0.468631289006677</v>
      </c>
      <c r="G2355" t="n">
        <v>1</v>
      </c>
      <c r="H2355" t="n">
        <v>0.00429111695880886</v>
      </c>
      <c r="I2355" t="n">
        <v>0.341315591477983</v>
      </c>
      <c r="J2355" t="n">
        <v>0.30564026513644</v>
      </c>
      <c r="K2355" t="n">
        <v>0.0000000421965648017908</v>
      </c>
      <c r="L2355" t="n">
        <v>0.00364567417816199</v>
      </c>
      <c r="M2355" t="n">
        <v>0.498624813621268</v>
      </c>
      <c r="N2355" t="n">
        <v>0.939731599469642</v>
      </c>
    </row>
    <row r="2356">
      <c r="A2356" t="s">
        <v>2368</v>
      </c>
      <c r="B2356" t="n">
        <v>0.090742270427257</v>
      </c>
      <c r="C2356" t="n">
        <v>0.763649333838288</v>
      </c>
      <c r="D2356" t="n">
        <v>1</v>
      </c>
      <c r="E2356" t="n">
        <v>0.41953044815568</v>
      </c>
      <c r="F2356" t="n">
        <v>0.458562098611354</v>
      </c>
      <c r="G2356" t="n">
        <v>0.938303138999846</v>
      </c>
      <c r="H2356" t="n">
        <v>0.00679795614045199</v>
      </c>
      <c r="I2356" t="n">
        <v>0.222592049155826</v>
      </c>
      <c r="J2356" t="n">
        <v>0.000743674350884757</v>
      </c>
      <c r="K2356" t="n">
        <v>0.00000422610435062267</v>
      </c>
      <c r="L2356" t="n">
        <v>0.0000579163867748433</v>
      </c>
      <c r="M2356" t="n">
        <v>0.157651605215934</v>
      </c>
      <c r="N2356" t="n">
        <v>0.554613060270303</v>
      </c>
    </row>
    <row r="2357">
      <c r="A2357" t="s">
        <v>2369</v>
      </c>
      <c r="B2357" t="n">
        <v>0.426267218812158</v>
      </c>
      <c r="C2357" t="n">
        <v>0.276546983055946</v>
      </c>
      <c r="D2357" t="n">
        <v>0.892764021756902</v>
      </c>
      <c r="E2357" t="n">
        <v>0.380276042376626</v>
      </c>
      <c r="F2357" t="n">
        <v>0.338018545675216</v>
      </c>
      <c r="G2357" t="n">
        <v>1</v>
      </c>
      <c r="H2357" t="n">
        <v>0.00000000289575423064401</v>
      </c>
      <c r="I2357" t="n">
        <v>0.722649190569267</v>
      </c>
      <c r="J2357" t="n">
        <v>0.0079046980934814</v>
      </c>
      <c r="K2357" t="n">
        <v>0.00104124113541697</v>
      </c>
      <c r="L2357" t="n">
        <v>0.00355121756718217</v>
      </c>
      <c r="M2357" t="n">
        <v>0.432979901903184</v>
      </c>
      <c r="N2357" t="n">
        <v>0.98820016276899</v>
      </c>
    </row>
    <row r="2358">
      <c r="A2358" t="s">
        <v>2370</v>
      </c>
      <c r="B2358" t="n">
        <v>0.191422803764803</v>
      </c>
      <c r="C2358" t="n">
        <v>0.655437898113085</v>
      </c>
      <c r="D2358" t="n">
        <v>0.422637560392074</v>
      </c>
      <c r="E2358" t="n">
        <v>0.0375404375306485</v>
      </c>
      <c r="F2358" t="n">
        <v>0.130377561857741</v>
      </c>
      <c r="G2358" t="n">
        <v>1</v>
      </c>
      <c r="H2358" t="n">
        <v>0.169154517905869</v>
      </c>
      <c r="I2358" t="n">
        <v>0.353147738120437</v>
      </c>
      <c r="J2358" t="n">
        <v>0.17078178961331</v>
      </c>
      <c r="K2358" t="n">
        <v>0.0000112919089141424</v>
      </c>
      <c r="L2358" t="n">
        <v>0.538523900202822</v>
      </c>
      <c r="M2358" t="n">
        <v>0.771139244651142</v>
      </c>
      <c r="N2358" t="n">
        <v>0.0898924938979178</v>
      </c>
    </row>
    <row r="2359">
      <c r="A2359" t="s">
        <v>2371</v>
      </c>
      <c r="B2359" t="n">
        <v>0.214144048286223</v>
      </c>
      <c r="C2359" t="n">
        <v>0.932700749483359</v>
      </c>
      <c r="D2359" t="n">
        <v>1</v>
      </c>
      <c r="E2359" t="n">
        <v>1</v>
      </c>
      <c r="F2359" t="n">
        <v>0.130459268415368</v>
      </c>
      <c r="G2359" t="n">
        <v>1</v>
      </c>
      <c r="H2359" t="n">
        <v>0.00645350514152283</v>
      </c>
      <c r="I2359" t="n">
        <v>1</v>
      </c>
      <c r="J2359" t="n">
        <v>0.0206791651821898</v>
      </c>
      <c r="K2359" t="n">
        <v>0.00000118751140635884</v>
      </c>
      <c r="L2359" t="n">
        <v>0.00515784507136068</v>
      </c>
      <c r="M2359" t="n">
        <v>1</v>
      </c>
      <c r="N2359" t="n">
        <v>0.774499596625584</v>
      </c>
    </row>
    <row r="2360">
      <c r="A2360" t="s">
        <v>2372</v>
      </c>
      <c r="B2360" t="n">
        <v>0.0326256948391834</v>
      </c>
      <c r="C2360" t="n">
        <v>0.947537454212055</v>
      </c>
      <c r="D2360" t="n">
        <v>1</v>
      </c>
      <c r="E2360" t="n">
        <v>0.250214981006888</v>
      </c>
      <c r="F2360" t="n">
        <v>0.719637937138409</v>
      </c>
      <c r="G2360" t="n">
        <v>0.644861731468413</v>
      </c>
      <c r="H2360" t="n">
        <v>0.000000262120294544706</v>
      </c>
      <c r="I2360" t="n">
        <v>0.632957649530353</v>
      </c>
      <c r="J2360" t="n">
        <v>0.155076535045743</v>
      </c>
      <c r="K2360" t="n">
        <v>0.0000000503835954651145</v>
      </c>
      <c r="L2360" t="n">
        <v>0.0000000654687584396168</v>
      </c>
      <c r="M2360" t="n">
        <v>0.739816922756856</v>
      </c>
      <c r="N2360" t="n">
        <v>0.40205610022142</v>
      </c>
    </row>
    <row r="2361">
      <c r="A2361" t="s">
        <v>2373</v>
      </c>
      <c r="B2361" t="n">
        <v>0.0109830496460418</v>
      </c>
      <c r="C2361" t="n">
        <v>0.365709449257479</v>
      </c>
      <c r="D2361" t="n">
        <v>0.46725563264381</v>
      </c>
      <c r="E2361" t="n">
        <v>0.00835743815529047</v>
      </c>
      <c r="F2361" t="n">
        <v>0.671181819018903</v>
      </c>
      <c r="G2361" t="n">
        <v>0.514586591785267</v>
      </c>
      <c r="H2361" t="n">
        <v>0.00000841917559100342</v>
      </c>
      <c r="I2361" t="n">
        <v>0.80255949953863</v>
      </c>
      <c r="J2361" t="n">
        <v>0.0499226539274357</v>
      </c>
      <c r="K2361" t="n">
        <v>0.0000366126837011115</v>
      </c>
      <c r="L2361" t="n">
        <v>0.00000120886547224878</v>
      </c>
      <c r="M2361" t="n">
        <v>0.946624256839509</v>
      </c>
      <c r="N2361" t="n">
        <v>0.802051665482392</v>
      </c>
    </row>
    <row r="2362">
      <c r="A2362" t="s">
        <v>2374</v>
      </c>
      <c r="B2362" t="n">
        <v>0.0122555356679718</v>
      </c>
      <c r="C2362" t="n">
        <v>0.805691460800538</v>
      </c>
      <c r="D2362" t="n">
        <v>0.0546441969412283</v>
      </c>
      <c r="E2362" t="n">
        <v>0.179378791374103</v>
      </c>
      <c r="F2362" t="n">
        <v>0.215970414533721</v>
      </c>
      <c r="G2362" t="n">
        <v>0.589558975218954</v>
      </c>
      <c r="H2362" t="n">
        <v>0.0617983578618593</v>
      </c>
      <c r="I2362" t="n">
        <v>0.544040847533554</v>
      </c>
      <c r="J2362" t="n">
        <v>0.20027272416256</v>
      </c>
      <c r="K2362" t="n">
        <v>0.0113407620695344</v>
      </c>
      <c r="L2362" t="n">
        <v>0.0000000186204362799746</v>
      </c>
      <c r="M2362" t="n">
        <v>0.663585650648863</v>
      </c>
      <c r="N2362" t="n">
        <v>0.00178346635926661</v>
      </c>
    </row>
    <row r="2363">
      <c r="A2363" t="s">
        <v>2375</v>
      </c>
      <c r="B2363" t="n">
        <v>0.18067897415682</v>
      </c>
      <c r="C2363" t="n">
        <v>0.484247650874291</v>
      </c>
      <c r="D2363" t="n">
        <v>0.214257598416639</v>
      </c>
      <c r="E2363" t="n">
        <v>0.114320091097976</v>
      </c>
      <c r="F2363" t="n">
        <v>0.304776986824795</v>
      </c>
      <c r="G2363" t="n">
        <v>1</v>
      </c>
      <c r="H2363" t="n">
        <v>0.0107884263138054</v>
      </c>
      <c r="I2363" t="n">
        <v>0.388655155571253</v>
      </c>
      <c r="J2363" t="n">
        <v>0.12332462612049</v>
      </c>
      <c r="K2363" t="n">
        <v>0.000000000934273614271995</v>
      </c>
      <c r="L2363" t="n">
        <v>0.205465066929301</v>
      </c>
      <c r="M2363" t="n">
        <v>0.357350956655856</v>
      </c>
      <c r="N2363" t="n">
        <v>0.23381308444343</v>
      </c>
    </row>
    <row r="2364">
      <c r="A2364" t="s">
        <v>2376</v>
      </c>
      <c r="B2364" t="n">
        <v>1</v>
      </c>
      <c r="C2364" t="n">
        <v>0.612364691524631</v>
      </c>
      <c r="D2364" t="n">
        <v>0.408468552892354</v>
      </c>
      <c r="E2364" t="n">
        <v>0.223052281135683</v>
      </c>
      <c r="F2364" t="n">
        <v>0.508110287366464</v>
      </c>
      <c r="G2364" t="n">
        <v>1</v>
      </c>
      <c r="H2364" t="n">
        <v>1</v>
      </c>
      <c r="I2364" t="n">
        <v>1</v>
      </c>
      <c r="J2364" t="n">
        <v>1</v>
      </c>
      <c r="K2364" t="n">
        <v>0.00000327764593072137</v>
      </c>
      <c r="L2364" t="n">
        <v>0.0306242966245714</v>
      </c>
      <c r="M2364" t="n">
        <v>0.426183386343544</v>
      </c>
      <c r="N2364" t="n">
        <v>0.784225033562831</v>
      </c>
    </row>
    <row r="2365">
      <c r="A2365" t="s">
        <v>2377</v>
      </c>
      <c r="B2365" t="n">
        <v>0.0371009428595416</v>
      </c>
      <c r="C2365" t="n">
        <v>0.327381381791466</v>
      </c>
      <c r="D2365" t="n">
        <v>0.579714077323616</v>
      </c>
      <c r="E2365" t="n">
        <v>0.054825460965309</v>
      </c>
      <c r="F2365" t="n">
        <v>0.166815198543014</v>
      </c>
      <c r="G2365" t="n">
        <v>0.000800765576094074</v>
      </c>
      <c r="H2365" t="n">
        <v>0.00000286836655166305</v>
      </c>
      <c r="I2365" t="n">
        <v>0.49143300658194</v>
      </c>
      <c r="J2365" t="n">
        <v>0.00854034271920091</v>
      </c>
      <c r="K2365" t="n">
        <v>0.000000314547936981196</v>
      </c>
      <c r="L2365" t="n">
        <v>0.000162759849013189</v>
      </c>
      <c r="M2365" t="n">
        <v>0.944845374242441</v>
      </c>
      <c r="N2365" t="n">
        <v>0.183160057492838</v>
      </c>
    </row>
    <row r="2366">
      <c r="A2366" t="s">
        <v>2378</v>
      </c>
      <c r="B2366" t="n">
        <v>0.206960113356556</v>
      </c>
      <c r="C2366" t="n">
        <v>0.736708364781526</v>
      </c>
      <c r="D2366" t="n">
        <v>1</v>
      </c>
      <c r="E2366" t="n">
        <v>1</v>
      </c>
      <c r="F2366" t="n">
        <v>0.593465294749882</v>
      </c>
      <c r="G2366" t="n">
        <v>1</v>
      </c>
      <c r="H2366" t="n">
        <v>0.000207381922677754</v>
      </c>
      <c r="I2366" t="n">
        <v>1</v>
      </c>
      <c r="J2366" t="n">
        <v>0.0652546662381697</v>
      </c>
      <c r="K2366" t="n">
        <v>0.00000240239457872261</v>
      </c>
      <c r="L2366" t="n">
        <v>0.657620067021281</v>
      </c>
      <c r="M2366" t="n">
        <v>1</v>
      </c>
      <c r="N2366" t="n">
        <v>0.107509514076131</v>
      </c>
    </row>
    <row r="2367">
      <c r="A2367" t="s">
        <v>2379</v>
      </c>
      <c r="B2367" t="n">
        <v>0.00451842562507249</v>
      </c>
      <c r="C2367" t="n">
        <v>0.840808296246959</v>
      </c>
      <c r="D2367" t="n">
        <v>1</v>
      </c>
      <c r="E2367" t="n">
        <v>1</v>
      </c>
      <c r="F2367" t="n">
        <v>0.506658122395627</v>
      </c>
      <c r="G2367" t="n">
        <v>0.521845564663767</v>
      </c>
      <c r="H2367" t="n">
        <v>0.000000000447498980989108</v>
      </c>
      <c r="I2367" t="n">
        <v>0.731832138608371</v>
      </c>
      <c r="J2367" t="n">
        <v>0.203042461796843</v>
      </c>
      <c r="K2367" t="n">
        <v>0.00226463497389607</v>
      </c>
      <c r="L2367" t="n">
        <v>0.000191492778996226</v>
      </c>
      <c r="M2367" t="n">
        <v>0.430461682284408</v>
      </c>
      <c r="N2367" t="n">
        <v>0.293656362200644</v>
      </c>
    </row>
    <row r="2368">
      <c r="A2368" t="s">
        <v>2380</v>
      </c>
      <c r="B2368" t="n">
        <v>0.494193836959424</v>
      </c>
      <c r="C2368" t="n">
        <v>0.101637783041257</v>
      </c>
      <c r="D2368" t="n">
        <v>1</v>
      </c>
      <c r="E2368" t="n">
        <v>0.0364254956039619</v>
      </c>
      <c r="F2368" t="n">
        <v>0.618831763452736</v>
      </c>
      <c r="G2368" t="n">
        <v>0.0831876380749486</v>
      </c>
      <c r="H2368" t="n">
        <v>0.0000211888958537501</v>
      </c>
      <c r="I2368" t="n">
        <v>0.107222207623188</v>
      </c>
      <c r="J2368" t="n">
        <v>0.575649482405282</v>
      </c>
      <c r="K2368" t="n">
        <v>0.0000000101562969771525</v>
      </c>
      <c r="L2368" t="n">
        <v>0.000332595932930626</v>
      </c>
      <c r="M2368" t="n">
        <v>0.946110793495392</v>
      </c>
      <c r="N2368" t="n">
        <v>0.818522264691876</v>
      </c>
    </row>
    <row r="2369">
      <c r="A2369" t="s">
        <v>2381</v>
      </c>
      <c r="B2369" t="n">
        <v>0.0736285179630881</v>
      </c>
      <c r="C2369" t="n">
        <v>0.332273968503356</v>
      </c>
      <c r="D2369" t="n">
        <v>0.904651202542265</v>
      </c>
      <c r="E2369" t="n">
        <v>0.228134334138607</v>
      </c>
      <c r="F2369" t="n">
        <v>0.693371034034697</v>
      </c>
      <c r="G2369" t="n">
        <v>1</v>
      </c>
      <c r="H2369" t="n">
        <v>0.000000000241519875245073</v>
      </c>
      <c r="I2369" t="n">
        <v>0.255294154843686</v>
      </c>
      <c r="J2369" t="n">
        <v>0.0148699992547061</v>
      </c>
      <c r="K2369" t="n">
        <v>0.000529492197991593</v>
      </c>
      <c r="L2369" t="n">
        <v>0.00000495920422255712</v>
      </c>
      <c r="M2369" t="n">
        <v>0.774304593948933</v>
      </c>
      <c r="N2369" t="n">
        <v>0.276045501065249</v>
      </c>
    </row>
    <row r="2370">
      <c r="A2370" t="s">
        <v>2382</v>
      </c>
      <c r="B2370" t="n">
        <v>0.901296754484573</v>
      </c>
      <c r="C2370" t="n">
        <v>0.305992472088728</v>
      </c>
      <c r="D2370" t="n">
        <v>1</v>
      </c>
      <c r="E2370" t="n">
        <v>0.102206737858474</v>
      </c>
      <c r="F2370" t="n">
        <v>0.188641813545273</v>
      </c>
      <c r="G2370" t="n">
        <v>1</v>
      </c>
      <c r="H2370" t="n">
        <v>0.0000227270116964725</v>
      </c>
      <c r="I2370" t="n">
        <v>0.183260331732261</v>
      </c>
      <c r="J2370" t="n">
        <v>0.307949752387968</v>
      </c>
      <c r="K2370" t="n">
        <v>0.00000269411047253781</v>
      </c>
      <c r="L2370" t="n">
        <v>0.071336578714354</v>
      </c>
      <c r="M2370" t="n">
        <v>0.212551293575301</v>
      </c>
      <c r="N2370" t="n">
        <v>0.745173682441461</v>
      </c>
    </row>
    <row r="2371">
      <c r="A2371" t="s">
        <v>2383</v>
      </c>
      <c r="B2371" t="n">
        <v>0.194915841542294</v>
      </c>
      <c r="C2371" t="n">
        <v>0.652242182175079</v>
      </c>
      <c r="D2371" t="n">
        <v>0.379754471234416</v>
      </c>
      <c r="E2371" t="n">
        <v>0.0838370179975295</v>
      </c>
      <c r="F2371" t="n">
        <v>0.906591029344548</v>
      </c>
      <c r="G2371" t="n">
        <v>1</v>
      </c>
      <c r="H2371" t="n">
        <v>0.00512946343411147</v>
      </c>
      <c r="I2371" t="n">
        <v>0.513783663335102</v>
      </c>
      <c r="J2371" t="n">
        <v>0.19551577595565</v>
      </c>
      <c r="K2371" t="n">
        <v>0.0000000000321741863602626</v>
      </c>
      <c r="L2371" t="n">
        <v>0.253491826825974</v>
      </c>
      <c r="M2371" t="n">
        <v>0.49010531787354</v>
      </c>
      <c r="N2371" t="n">
        <v>0.307845909790016</v>
      </c>
    </row>
    <row r="2372">
      <c r="A2372" t="s">
        <v>2384</v>
      </c>
      <c r="B2372" t="n">
        <v>0.145486833069453</v>
      </c>
      <c r="C2372" t="n">
        <v>0.629962606329901</v>
      </c>
      <c r="D2372" t="n">
        <v>0.105930092143039</v>
      </c>
      <c r="E2372" t="n">
        <v>0.891053924709028</v>
      </c>
      <c r="F2372" t="n">
        <v>0.0832122868155879</v>
      </c>
      <c r="G2372" t="n">
        <v>1</v>
      </c>
      <c r="H2372" t="n">
        <v>0.00073154517135479</v>
      </c>
      <c r="I2372" t="n">
        <v>0.860562919674246</v>
      </c>
      <c r="J2372" t="n">
        <v>0.0105538563529772</v>
      </c>
      <c r="K2372" t="n">
        <v>0.00000000277334522998695</v>
      </c>
      <c r="L2372" t="n">
        <v>0.0000000026310745710351</v>
      </c>
      <c r="M2372" t="n">
        <v>0.851302343359227</v>
      </c>
      <c r="N2372" t="n">
        <v>0.46710654770505</v>
      </c>
    </row>
    <row r="2373">
      <c r="A2373" t="s">
        <v>2385</v>
      </c>
      <c r="B2373" t="n">
        <v>0.407312487344405</v>
      </c>
      <c r="C2373" t="n">
        <v>0.551897140787702</v>
      </c>
      <c r="D2373" t="n">
        <v>0.264777383972027</v>
      </c>
      <c r="E2373" t="n">
        <v>0.159664435620345</v>
      </c>
      <c r="F2373" t="n">
        <v>0.527785188598102</v>
      </c>
      <c r="G2373" t="n">
        <v>1</v>
      </c>
      <c r="H2373" t="n">
        <v>0.000000137303722131821</v>
      </c>
      <c r="I2373" t="n">
        <v>0.506332310992369</v>
      </c>
      <c r="J2373" t="n">
        <v>0.445783957157354</v>
      </c>
      <c r="K2373" t="n">
        <v>0.000212122549397215</v>
      </c>
      <c r="L2373" t="n">
        <v>0.0049523820755136</v>
      </c>
      <c r="M2373" t="n">
        <v>0.364347040937985</v>
      </c>
      <c r="N2373" t="n">
        <v>0.0447225506459386</v>
      </c>
    </row>
    <row r="2374">
      <c r="A2374" t="s">
        <v>2386</v>
      </c>
      <c r="B2374" t="n">
        <v>0.190756376934901</v>
      </c>
      <c r="C2374" t="n">
        <v>0.768374215564821</v>
      </c>
      <c r="D2374" t="n">
        <v>1</v>
      </c>
      <c r="E2374" t="n">
        <v>0.468997446670844</v>
      </c>
      <c r="F2374" t="n">
        <v>0.0917102787989551</v>
      </c>
      <c r="G2374" t="n">
        <v>1</v>
      </c>
      <c r="H2374" t="n">
        <v>0.0019779108175405</v>
      </c>
      <c r="I2374" t="n">
        <v>1</v>
      </c>
      <c r="J2374" t="n">
        <v>0.266809453133755</v>
      </c>
      <c r="K2374" t="n">
        <v>0.00000591545027929938</v>
      </c>
      <c r="L2374" t="n">
        <v>0.0108720851725361</v>
      </c>
      <c r="M2374" t="n">
        <v>0.326566478769884</v>
      </c>
      <c r="N2374" t="n">
        <v>0.917899333929022</v>
      </c>
    </row>
    <row r="2375">
      <c r="A2375" t="s">
        <v>2387</v>
      </c>
      <c r="B2375" t="n">
        <v>1</v>
      </c>
      <c r="C2375" t="n">
        <v>1</v>
      </c>
      <c r="D2375" t="n">
        <v>1</v>
      </c>
      <c r="E2375" t="n">
        <v>1</v>
      </c>
      <c r="F2375" t="n">
        <v>0.804006880341298</v>
      </c>
      <c r="G2375" t="n">
        <v>1</v>
      </c>
      <c r="H2375" t="n">
        <v>1</v>
      </c>
      <c r="I2375" t="n">
        <v>1</v>
      </c>
      <c r="J2375" t="n">
        <v>1</v>
      </c>
      <c r="K2375" t="n">
        <v>0.000000802407202210521</v>
      </c>
      <c r="L2375" t="n">
        <v>0.701599523381096</v>
      </c>
      <c r="M2375" t="n">
        <v>1</v>
      </c>
      <c r="N2375" t="n">
        <v>1</v>
      </c>
    </row>
    <row r="2376">
      <c r="A2376" t="s">
        <v>2388</v>
      </c>
      <c r="B2376" t="n">
        <v>0.0997417850710784</v>
      </c>
      <c r="C2376" t="n">
        <v>0.191425639235762</v>
      </c>
      <c r="D2376" t="n">
        <v>1</v>
      </c>
      <c r="E2376" t="n">
        <v>1</v>
      </c>
      <c r="F2376" t="n">
        <v>0.587229992395158</v>
      </c>
      <c r="G2376" t="n">
        <v>1</v>
      </c>
      <c r="H2376" t="n">
        <v>0.000000000437544021498305</v>
      </c>
      <c r="I2376" t="n">
        <v>1</v>
      </c>
      <c r="J2376" t="n">
        <v>0.299479965921887</v>
      </c>
      <c r="K2376" t="n">
        <v>0.283773104712735</v>
      </c>
      <c r="L2376" t="n">
        <v>0.304070609784418</v>
      </c>
      <c r="M2376" t="n">
        <v>1</v>
      </c>
      <c r="N2376" t="n">
        <v>1</v>
      </c>
    </row>
    <row r="2377">
      <c r="A2377" t="s">
        <v>2389</v>
      </c>
      <c r="B2377" t="n">
        <v>0.0631702838458581</v>
      </c>
      <c r="C2377" t="n">
        <v>0.398920862986252</v>
      </c>
      <c r="D2377" t="n">
        <v>1</v>
      </c>
      <c r="E2377" t="n">
        <v>0.0682453984161251</v>
      </c>
      <c r="F2377" t="n">
        <v>0.0327442492454513</v>
      </c>
      <c r="G2377" t="n">
        <v>0.113115596514829</v>
      </c>
      <c r="H2377" t="n">
        <v>0.0684494481392496</v>
      </c>
      <c r="I2377" t="n">
        <v>0.494795226916573</v>
      </c>
      <c r="J2377" t="n">
        <v>0.670040635668677</v>
      </c>
      <c r="K2377" t="n">
        <v>0.0166242784441256</v>
      </c>
      <c r="L2377" t="n">
        <v>0.000000164808308693441</v>
      </c>
      <c r="M2377" t="n">
        <v>0.668034615937441</v>
      </c>
      <c r="N2377" t="n">
        <v>0.155799149331357</v>
      </c>
    </row>
    <row r="2378">
      <c r="A2378" t="s">
        <v>2390</v>
      </c>
      <c r="B2378" t="n">
        <v>0.664414802238598</v>
      </c>
      <c r="C2378" t="n">
        <v>0.587599050414048</v>
      </c>
      <c r="D2378" t="n">
        <v>1</v>
      </c>
      <c r="E2378" t="n">
        <v>0.303888960085699</v>
      </c>
      <c r="F2378" t="n">
        <v>0.570174270682166</v>
      </c>
      <c r="G2378" t="n">
        <v>0.252864311990506</v>
      </c>
      <c r="H2378" t="n">
        <v>0.170131755470546</v>
      </c>
      <c r="I2378" t="n">
        <v>0.488253020629418</v>
      </c>
      <c r="J2378" t="n">
        <v>0.00899395835642776</v>
      </c>
      <c r="K2378" t="n">
        <v>0.000000195871220293074</v>
      </c>
      <c r="L2378" t="n">
        <v>0.0121620085211574</v>
      </c>
      <c r="M2378" t="n">
        <v>0.540436763216956</v>
      </c>
      <c r="N2378" t="n">
        <v>0.529677728339078</v>
      </c>
    </row>
    <row r="2379">
      <c r="A2379" t="s">
        <v>2391</v>
      </c>
      <c r="B2379" t="n">
        <v>0.900302191397336</v>
      </c>
      <c r="C2379" t="n">
        <v>0.678835686048258</v>
      </c>
      <c r="D2379" t="n">
        <v>0.886155434265472</v>
      </c>
      <c r="E2379" t="n">
        <v>0.592336199582973</v>
      </c>
      <c r="F2379" t="n">
        <v>0.141352906632586</v>
      </c>
      <c r="G2379" t="n">
        <v>1</v>
      </c>
      <c r="H2379" t="n">
        <v>0.0316056976189333</v>
      </c>
      <c r="I2379" t="n">
        <v>0.164643444152227</v>
      </c>
      <c r="J2379" t="n">
        <v>0.296806369137633</v>
      </c>
      <c r="K2379" t="n">
        <v>0.0204604273332978</v>
      </c>
      <c r="L2379" t="n">
        <v>0.000000994588576733227</v>
      </c>
      <c r="M2379" t="n">
        <v>0.767916952679686</v>
      </c>
      <c r="N2379" t="n">
        <v>0.84374382139545</v>
      </c>
    </row>
    <row r="2380">
      <c r="A2380" t="s">
        <v>2392</v>
      </c>
      <c r="B2380" t="n">
        <v>1</v>
      </c>
      <c r="C2380" t="n">
        <v>0.731598222281095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0.686391860477226</v>
      </c>
      <c r="J2380" t="n">
        <v>1</v>
      </c>
      <c r="K2380" t="n">
        <v>0.0000000987013273915303</v>
      </c>
      <c r="L2380" t="n">
        <v>0.834643157769656</v>
      </c>
      <c r="M2380" t="n">
        <v>1</v>
      </c>
      <c r="N2380" t="n">
        <v>1</v>
      </c>
    </row>
    <row r="2381">
      <c r="A2381" t="s">
        <v>2393</v>
      </c>
      <c r="B2381" t="n">
        <v>0.0169910579615203</v>
      </c>
      <c r="C2381" t="n">
        <v>0.795803796652043</v>
      </c>
      <c r="D2381" t="n">
        <v>0.304886011313055</v>
      </c>
      <c r="E2381" t="n">
        <v>0.609745221403354</v>
      </c>
      <c r="F2381" t="n">
        <v>0.539877328974887</v>
      </c>
      <c r="G2381" t="n">
        <v>0.140014453935001</v>
      </c>
      <c r="H2381" t="n">
        <v>0.238898794359891</v>
      </c>
      <c r="I2381" t="n">
        <v>0.334461463650117</v>
      </c>
      <c r="J2381" t="n">
        <v>0.239673541388037</v>
      </c>
      <c r="K2381" t="n">
        <v>0.000000647817171432001</v>
      </c>
      <c r="L2381" t="n">
        <v>0.0290445825599738</v>
      </c>
      <c r="M2381" t="n">
        <v>0.752659005441937</v>
      </c>
      <c r="N2381" t="n">
        <v>0.929894246391091</v>
      </c>
    </row>
    <row r="2382">
      <c r="A2382" t="s">
        <v>2394</v>
      </c>
      <c r="B2382" t="n">
        <v>0.158966144310013</v>
      </c>
      <c r="C2382" t="n">
        <v>0.60914455660062</v>
      </c>
      <c r="D2382" t="n">
        <v>1</v>
      </c>
      <c r="E2382" t="n">
        <v>1</v>
      </c>
      <c r="F2382" t="n">
        <v>0.286803244415825</v>
      </c>
      <c r="G2382" t="n">
        <v>1</v>
      </c>
      <c r="H2382" t="n">
        <v>0.000000000826700501821689</v>
      </c>
      <c r="I2382" t="n">
        <v>1</v>
      </c>
      <c r="J2382" t="n">
        <v>0.0842939933609776</v>
      </c>
      <c r="K2382" t="n">
        <v>1</v>
      </c>
      <c r="L2382" t="n">
        <v>1</v>
      </c>
      <c r="M2382" t="n">
        <v>0.848363112514667</v>
      </c>
      <c r="N2382" t="n">
        <v>1</v>
      </c>
    </row>
    <row r="2383">
      <c r="A2383" t="s">
        <v>2395</v>
      </c>
      <c r="B2383" t="n">
        <v>0.472229146494618</v>
      </c>
      <c r="C2383" t="n">
        <v>0.830453343741864</v>
      </c>
      <c r="D2383" t="n">
        <v>0.00907059353580431</v>
      </c>
      <c r="E2383" t="n">
        <v>0.16127952583279</v>
      </c>
      <c r="F2383" t="n">
        <v>0.167816838819494</v>
      </c>
      <c r="G2383" t="n">
        <v>0.076265527031232</v>
      </c>
      <c r="H2383" t="n">
        <v>0.0549580840379479</v>
      </c>
      <c r="I2383" t="n">
        <v>0.416815138607882</v>
      </c>
      <c r="J2383" t="n">
        <v>0.0312717044423535</v>
      </c>
      <c r="K2383" t="n">
        <v>0.00000354220719539769</v>
      </c>
      <c r="L2383" t="n">
        <v>0.629364794726164</v>
      </c>
      <c r="M2383" t="n">
        <v>0.50576117631145</v>
      </c>
      <c r="N2383" t="n">
        <v>0.250871946651081</v>
      </c>
    </row>
    <row r="2384">
      <c r="A2384" t="s">
        <v>2396</v>
      </c>
      <c r="B2384" t="n">
        <v>0.524457279621133</v>
      </c>
      <c r="C2384" t="n">
        <v>0.52931138011143</v>
      </c>
      <c r="D2384" t="n">
        <v>0.527528690297843</v>
      </c>
      <c r="E2384" t="n">
        <v>0.0129857134570243</v>
      </c>
      <c r="F2384" t="n">
        <v>0.395577906039059</v>
      </c>
      <c r="G2384" t="n">
        <v>1</v>
      </c>
      <c r="H2384" t="n">
        <v>0.000000413158747111898</v>
      </c>
      <c r="I2384" t="n">
        <v>0.801236500743509</v>
      </c>
      <c r="J2384" t="n">
        <v>0.162863943754119</v>
      </c>
      <c r="K2384" t="n">
        <v>1</v>
      </c>
      <c r="L2384" t="n">
        <v>1</v>
      </c>
      <c r="M2384" t="n">
        <v>0.61892647217407</v>
      </c>
      <c r="N2384" t="n">
        <v>0.00123310121979795</v>
      </c>
    </row>
    <row r="2385">
      <c r="A2385" t="s">
        <v>2397</v>
      </c>
      <c r="B2385" t="n">
        <v>0.382252837164581</v>
      </c>
      <c r="C2385" t="n">
        <v>0.555970435671342</v>
      </c>
      <c r="D2385" t="n">
        <v>1</v>
      </c>
      <c r="E2385" t="n">
        <v>1</v>
      </c>
      <c r="F2385" t="n">
        <v>0.450071700505207</v>
      </c>
      <c r="G2385" t="n">
        <v>0.557818058975473</v>
      </c>
      <c r="H2385" t="n">
        <v>0.904660473103711</v>
      </c>
      <c r="I2385" t="n">
        <v>0.0366522170352217</v>
      </c>
      <c r="J2385" t="n">
        <v>0.918114081857582</v>
      </c>
      <c r="K2385" t="n">
        <v>0.0000102238940312307</v>
      </c>
      <c r="L2385" t="n">
        <v>0.0000000000112991953101693</v>
      </c>
      <c r="M2385" t="n">
        <v>0.670216820018379</v>
      </c>
      <c r="N2385" t="n">
        <v>0.174106554986904</v>
      </c>
    </row>
    <row r="2386">
      <c r="A2386" t="s">
        <v>2398</v>
      </c>
      <c r="B2386" t="n">
        <v>0.0498264990806028</v>
      </c>
      <c r="C2386" t="n">
        <v>0.0423188167458332</v>
      </c>
      <c r="D2386" t="n">
        <v>1</v>
      </c>
      <c r="E2386" t="n">
        <v>1</v>
      </c>
      <c r="F2386" t="n">
        <v>0.610662901895323</v>
      </c>
      <c r="G2386" t="n">
        <v>1</v>
      </c>
      <c r="H2386" t="n">
        <v>0.284944259927984</v>
      </c>
      <c r="I2386" t="n">
        <v>1</v>
      </c>
      <c r="J2386" t="n">
        <v>0.264461591404374</v>
      </c>
      <c r="K2386" t="n">
        <v>1</v>
      </c>
      <c r="L2386" t="n">
        <v>1</v>
      </c>
      <c r="M2386" t="n">
        <v>0.71560890966157</v>
      </c>
      <c r="N2386" t="n">
        <v>0.000000161068659001483</v>
      </c>
    </row>
    <row r="2387">
      <c r="A2387" t="s">
        <v>2399</v>
      </c>
      <c r="B2387" t="n">
        <v>0.27596860834429</v>
      </c>
      <c r="C2387" t="n">
        <v>0.828960112300603</v>
      </c>
      <c r="D2387" t="n">
        <v>0.968302959311867</v>
      </c>
      <c r="E2387" t="n">
        <v>0.322885277621836</v>
      </c>
      <c r="F2387" t="n">
        <v>0.0618028936385879</v>
      </c>
      <c r="G2387" t="n">
        <v>1</v>
      </c>
      <c r="H2387" t="n">
        <v>0.0134516839884211</v>
      </c>
      <c r="I2387" t="n">
        <v>0.624718912586582</v>
      </c>
      <c r="J2387" t="n">
        <v>0.198831861636226</v>
      </c>
      <c r="K2387" t="n">
        <v>0.000000346169649240867</v>
      </c>
      <c r="L2387" t="n">
        <v>0.0000181536480965175</v>
      </c>
      <c r="M2387" t="n">
        <v>0.900062851738772</v>
      </c>
      <c r="N2387" t="n">
        <v>0.0798796617895599</v>
      </c>
    </row>
    <row r="2388">
      <c r="A2388" t="s">
        <v>2400</v>
      </c>
      <c r="B2388" t="n">
        <v>0.12480428810306</v>
      </c>
      <c r="C2388" t="n">
        <v>0.505091294259365</v>
      </c>
      <c r="D2388" t="n">
        <v>0.170616412990525</v>
      </c>
      <c r="E2388" t="n">
        <v>0.0484120537139837</v>
      </c>
      <c r="F2388" t="n">
        <v>0.280636442933074</v>
      </c>
      <c r="G2388" t="n">
        <v>1</v>
      </c>
      <c r="H2388" t="n">
        <v>0.000000954154984754857</v>
      </c>
      <c r="I2388" t="n">
        <v>0.583018671829678</v>
      </c>
      <c r="J2388" t="n">
        <v>0.0623400289792632</v>
      </c>
      <c r="K2388" t="n">
        <v>0.000189583701816861</v>
      </c>
      <c r="L2388" t="n">
        <v>0.259918918667358</v>
      </c>
      <c r="M2388" t="n">
        <v>0.446760007572462</v>
      </c>
      <c r="N2388" t="n">
        <v>0.441903090540832</v>
      </c>
    </row>
    <row r="2389">
      <c r="A2389" t="s">
        <v>2401</v>
      </c>
      <c r="B2389" t="n">
        <v>0.116444464737383</v>
      </c>
      <c r="C2389" t="n">
        <v>0.730366572259203</v>
      </c>
      <c r="D2389" t="n">
        <v>1</v>
      </c>
      <c r="E2389" t="n">
        <v>0.0119325550907472</v>
      </c>
      <c r="F2389" t="n">
        <v>0.465779257545765</v>
      </c>
      <c r="G2389" t="n">
        <v>0.307990087067419</v>
      </c>
      <c r="H2389" t="n">
        <v>0.0152245777262911</v>
      </c>
      <c r="I2389" t="n">
        <v>0.864251085788898</v>
      </c>
      <c r="J2389" t="n">
        <v>0.0587287080562112</v>
      </c>
      <c r="K2389" t="n">
        <v>0.000000174652217987539</v>
      </c>
      <c r="L2389" t="n">
        <v>0.000000219691536283256</v>
      </c>
      <c r="M2389" t="n">
        <v>0.356017838251736</v>
      </c>
      <c r="N2389" t="n">
        <v>0.227135000434515</v>
      </c>
    </row>
    <row r="2390">
      <c r="A2390" t="s">
        <v>2402</v>
      </c>
      <c r="B2390" t="n">
        <v>0.118717898368006</v>
      </c>
      <c r="C2390" t="n">
        <v>0.750745045287221</v>
      </c>
      <c r="D2390" t="n">
        <v>1</v>
      </c>
      <c r="E2390" t="n">
        <v>1</v>
      </c>
      <c r="F2390" t="n">
        <v>0.958739438980693</v>
      </c>
      <c r="G2390" t="n">
        <v>1</v>
      </c>
      <c r="H2390" t="n">
        <v>0.000000313712209346614</v>
      </c>
      <c r="I2390" t="n">
        <v>0.0864912083958631</v>
      </c>
      <c r="J2390" t="n">
        <v>0.00192019667959942</v>
      </c>
      <c r="K2390" t="n">
        <v>0.109642325254693</v>
      </c>
      <c r="L2390" t="n">
        <v>0.00179133461967142</v>
      </c>
      <c r="M2390" t="n">
        <v>0.252765760990918</v>
      </c>
      <c r="N2390" t="n">
        <v>0.987019203009392</v>
      </c>
    </row>
    <row r="2391">
      <c r="A2391" t="s">
        <v>2403</v>
      </c>
      <c r="B2391" t="n">
        <v>0.749430909427084</v>
      </c>
      <c r="C2391" t="n">
        <v>0.800810447980653</v>
      </c>
      <c r="D2391" t="n">
        <v>1</v>
      </c>
      <c r="E2391" t="n">
        <v>0.789079784103919</v>
      </c>
      <c r="F2391" t="n">
        <v>0.363514469409298</v>
      </c>
      <c r="G2391" t="n">
        <v>0.18314727939878</v>
      </c>
      <c r="H2391" t="n">
        <v>0.00000040269841388009</v>
      </c>
      <c r="I2391" t="n">
        <v>0.715568610319912</v>
      </c>
      <c r="J2391" t="n">
        <v>0.276645002562001</v>
      </c>
      <c r="K2391" t="n">
        <v>1</v>
      </c>
      <c r="L2391" t="n">
        <v>1</v>
      </c>
      <c r="M2391" t="n">
        <v>0.61066342507048</v>
      </c>
      <c r="N2391" t="n">
        <v>0.201750841832561</v>
      </c>
    </row>
    <row r="2392">
      <c r="A2392" t="s">
        <v>2404</v>
      </c>
      <c r="B2392" t="n">
        <v>0.87464462167321</v>
      </c>
      <c r="C2392" t="n">
        <v>0.753050442161803</v>
      </c>
      <c r="D2392" t="n">
        <v>1</v>
      </c>
      <c r="E2392" t="n">
        <v>0.701759944044422</v>
      </c>
      <c r="F2392" t="n">
        <v>0.2107316573134</v>
      </c>
      <c r="G2392" t="n">
        <v>0.0690119867835123</v>
      </c>
      <c r="H2392" t="n">
        <v>0.400136379916296</v>
      </c>
      <c r="I2392" t="n">
        <v>0.628715784112861</v>
      </c>
      <c r="J2392" t="n">
        <v>0.250765393320225</v>
      </c>
      <c r="K2392" t="n">
        <v>0.00000535934605439734</v>
      </c>
      <c r="L2392" t="n">
        <v>0.75376217209128</v>
      </c>
      <c r="M2392" t="n">
        <v>0.80628802931732</v>
      </c>
      <c r="N2392" t="n">
        <v>0.143148074540321</v>
      </c>
    </row>
    <row r="2393">
      <c r="A2393" t="s">
        <v>2405</v>
      </c>
      <c r="B2393" t="n">
        <v>0.191447477139631</v>
      </c>
      <c r="C2393" t="n">
        <v>0.246263223223397</v>
      </c>
      <c r="D2393" t="n">
        <v>0.529150542134757</v>
      </c>
      <c r="E2393" t="n">
        <v>0.0203923452302797</v>
      </c>
      <c r="F2393" t="n">
        <v>0.464291467540495</v>
      </c>
      <c r="G2393" t="n">
        <v>1</v>
      </c>
      <c r="H2393" t="n">
        <v>0.00614467583027891</v>
      </c>
      <c r="I2393" t="n">
        <v>1</v>
      </c>
      <c r="J2393" t="n">
        <v>0.00345484773943865</v>
      </c>
      <c r="K2393" t="n">
        <v>0.000000000618889701244566</v>
      </c>
      <c r="L2393" t="n">
        <v>0.00607891188019975</v>
      </c>
      <c r="M2393" t="n">
        <v>0.935217156330443</v>
      </c>
      <c r="N2393" t="n">
        <v>0.16917780646058</v>
      </c>
    </row>
    <row r="2394">
      <c r="A2394" t="s">
        <v>2406</v>
      </c>
      <c r="B2394" t="n">
        <v>0.154058685983338</v>
      </c>
      <c r="C2394" t="n">
        <v>0.470475232582612</v>
      </c>
      <c r="D2394" t="n">
        <v>0.850221787192747</v>
      </c>
      <c r="E2394" t="n">
        <v>0.153267404685929</v>
      </c>
      <c r="F2394" t="n">
        <v>0.329868780942943</v>
      </c>
      <c r="G2394" t="n">
        <v>1</v>
      </c>
      <c r="H2394" t="n">
        <v>0.000000154717964201597</v>
      </c>
      <c r="I2394" t="n">
        <v>0.898788458059296</v>
      </c>
      <c r="J2394" t="n">
        <v>0.0577906365453621</v>
      </c>
      <c r="K2394" t="n">
        <v>0.00000000511841463691529</v>
      </c>
      <c r="L2394" t="n">
        <v>0.000230120251410694</v>
      </c>
      <c r="M2394" t="n">
        <v>0.995147616093993</v>
      </c>
      <c r="N2394" t="n">
        <v>0.405893759596849</v>
      </c>
    </row>
    <row r="2395">
      <c r="A2395" t="s">
        <v>2407</v>
      </c>
      <c r="B2395" t="n">
        <v>0.118840895172574</v>
      </c>
      <c r="C2395" t="n">
        <v>0.0617045565936003</v>
      </c>
      <c r="D2395" t="n">
        <v>0.831955081177004</v>
      </c>
      <c r="E2395" t="n">
        <v>0.102385707734736</v>
      </c>
      <c r="F2395" t="n">
        <v>0.610875059939484</v>
      </c>
      <c r="G2395" t="n">
        <v>1</v>
      </c>
      <c r="H2395" t="n">
        <v>0.213606693206282</v>
      </c>
      <c r="I2395" t="n">
        <v>0.925221545783104</v>
      </c>
      <c r="J2395" t="n">
        <v>0.02257971900096</v>
      </c>
      <c r="K2395" t="n">
        <v>0.0000000374596408240058</v>
      </c>
      <c r="L2395" t="n">
        <v>0.000020288978558934</v>
      </c>
      <c r="M2395" t="n">
        <v>0.317420473363713</v>
      </c>
      <c r="N2395" t="n">
        <v>0.564708216490856</v>
      </c>
    </row>
    <row r="2396">
      <c r="A2396" t="s">
        <v>2408</v>
      </c>
      <c r="B2396" t="n">
        <v>0.08547603266586</v>
      </c>
      <c r="C2396" t="n">
        <v>0.993530255432613</v>
      </c>
      <c r="D2396" t="n">
        <v>0.588771174772707</v>
      </c>
      <c r="E2396" t="n">
        <v>0.803888871831792</v>
      </c>
      <c r="F2396" t="n">
        <v>0.761682001033368</v>
      </c>
      <c r="G2396" t="n">
        <v>1</v>
      </c>
      <c r="H2396" t="n">
        <v>0.000000805985921030355</v>
      </c>
      <c r="I2396" t="n">
        <v>0.406404072345424</v>
      </c>
      <c r="J2396" t="n">
        <v>0.316349730731719</v>
      </c>
      <c r="K2396" t="n">
        <v>0.193363510997799</v>
      </c>
      <c r="L2396" t="n">
        <v>0.0715683963783151</v>
      </c>
      <c r="M2396" t="n">
        <v>0.740163060775555</v>
      </c>
      <c r="N2396" t="n">
        <v>0.840879663806609</v>
      </c>
    </row>
    <row r="2397">
      <c r="A2397" t="s">
        <v>2409</v>
      </c>
      <c r="B2397" t="n">
        <v>0.204828409429071</v>
      </c>
      <c r="C2397" t="n">
        <v>0.393054109455777</v>
      </c>
      <c r="D2397" t="n">
        <v>0.283689496923368</v>
      </c>
      <c r="E2397" t="n">
        <v>0.0214876184727482</v>
      </c>
      <c r="F2397" t="n">
        <v>0.68599339943296</v>
      </c>
      <c r="G2397" t="n">
        <v>0.621566521460546</v>
      </c>
      <c r="H2397" t="n">
        <v>0.00000327082364431163</v>
      </c>
      <c r="I2397" t="n">
        <v>0.453600110544092</v>
      </c>
      <c r="J2397" t="n">
        <v>0.441129168935101</v>
      </c>
      <c r="K2397" t="n">
        <v>1</v>
      </c>
      <c r="L2397" t="n">
        <v>1</v>
      </c>
      <c r="M2397" t="n">
        <v>0.93417976238301</v>
      </c>
      <c r="N2397" t="n">
        <v>0.00652534739062142</v>
      </c>
    </row>
    <row r="2398">
      <c r="A2398" t="s">
        <v>2410</v>
      </c>
      <c r="B2398" t="n">
        <v>0.0382883013759056</v>
      </c>
      <c r="C2398" t="n">
        <v>0.934904545739042</v>
      </c>
      <c r="D2398" t="n">
        <v>0.014430015407104</v>
      </c>
      <c r="E2398" t="n">
        <v>0.0303033429810936</v>
      </c>
      <c r="F2398" t="n">
        <v>0.225478135600025</v>
      </c>
      <c r="G2398" t="n">
        <v>1</v>
      </c>
      <c r="H2398" t="n">
        <v>0.00778701159983758</v>
      </c>
      <c r="I2398" t="n">
        <v>1</v>
      </c>
      <c r="J2398" t="n">
        <v>0.270890762797684</v>
      </c>
      <c r="K2398" t="n">
        <v>0.00000000123860852662164</v>
      </c>
      <c r="L2398" t="n">
        <v>0.0295671580335156</v>
      </c>
      <c r="M2398" t="n">
        <v>0.75570587760798</v>
      </c>
      <c r="N2398" t="n">
        <v>0.0194313787966202</v>
      </c>
    </row>
    <row r="2399">
      <c r="A2399" t="s">
        <v>2411</v>
      </c>
      <c r="B2399" t="n">
        <v>0.278452044212886</v>
      </c>
      <c r="C2399" t="n">
        <v>0.628370191270628</v>
      </c>
      <c r="D2399" t="n">
        <v>1</v>
      </c>
      <c r="E2399" t="n">
        <v>0.00972212658073255</v>
      </c>
      <c r="F2399" t="n">
        <v>0.584476648323231</v>
      </c>
      <c r="G2399" t="n">
        <v>1</v>
      </c>
      <c r="H2399" t="n">
        <v>0.000000538104906170803</v>
      </c>
      <c r="I2399" t="n">
        <v>0.681464356896937</v>
      </c>
      <c r="J2399" t="n">
        <v>0.171278402701646</v>
      </c>
      <c r="K2399" t="n">
        <v>1</v>
      </c>
      <c r="L2399" t="n">
        <v>1</v>
      </c>
      <c r="M2399" t="n">
        <v>0.33524362417753</v>
      </c>
      <c r="N2399" t="n">
        <v>0.0463246873666175</v>
      </c>
    </row>
    <row r="2400">
      <c r="A2400" t="s">
        <v>2412</v>
      </c>
      <c r="B2400" t="n">
        <v>0.0218969415650905</v>
      </c>
      <c r="C2400" t="n">
        <v>0.228905583971279</v>
      </c>
      <c r="D2400" t="n">
        <v>0.652834426602859</v>
      </c>
      <c r="E2400" t="n">
        <v>0.970102827973421</v>
      </c>
      <c r="F2400" t="n">
        <v>0.307280581974714</v>
      </c>
      <c r="G2400" t="n">
        <v>1</v>
      </c>
      <c r="H2400" t="n">
        <v>0.591962554296837</v>
      </c>
      <c r="I2400" t="n">
        <v>0.137841317346838</v>
      </c>
      <c r="J2400" t="n">
        <v>0.405744769233462</v>
      </c>
      <c r="K2400" t="n">
        <v>0.0984622155068192</v>
      </c>
      <c r="L2400" t="n">
        <v>0.0152521891753881</v>
      </c>
      <c r="M2400" t="n">
        <v>0.561642064252091</v>
      </c>
      <c r="N2400" t="n">
        <v>0.000000212228092449639</v>
      </c>
    </row>
    <row r="2401">
      <c r="A2401" t="s">
        <v>2413</v>
      </c>
      <c r="B2401" t="n">
        <v>0.377650974362272</v>
      </c>
      <c r="C2401" t="n">
        <v>0.525950468672402</v>
      </c>
      <c r="D2401" t="n">
        <v>1</v>
      </c>
      <c r="E2401" t="n">
        <v>0.74287220632294</v>
      </c>
      <c r="F2401" t="n">
        <v>0.730132106462819</v>
      </c>
      <c r="G2401" t="n">
        <v>1</v>
      </c>
      <c r="H2401" t="n">
        <v>0.0000027393137782304</v>
      </c>
      <c r="I2401" t="n">
        <v>0.661216197877886</v>
      </c>
      <c r="J2401" t="n">
        <v>0.560400579207944</v>
      </c>
      <c r="K2401" t="n">
        <v>1</v>
      </c>
      <c r="L2401" t="n">
        <v>1</v>
      </c>
      <c r="M2401" t="n">
        <v>0.852547136772774</v>
      </c>
      <c r="N2401" t="n">
        <v>0.48162502307248</v>
      </c>
    </row>
    <row r="2402">
      <c r="A2402" t="s">
        <v>2414</v>
      </c>
      <c r="B2402" t="n">
        <v>0.139320466384163</v>
      </c>
      <c r="C2402" t="n">
        <v>0.468955214563614</v>
      </c>
      <c r="D2402" t="n">
        <v>1</v>
      </c>
      <c r="E2402" t="n">
        <v>0.847998930955013</v>
      </c>
      <c r="F2402" t="n">
        <v>0.389924630905446</v>
      </c>
      <c r="G2402" t="n">
        <v>1</v>
      </c>
      <c r="H2402" t="n">
        <v>0.0000146465980116001</v>
      </c>
      <c r="I2402" t="n">
        <v>0.554919964329357</v>
      </c>
      <c r="J2402" t="n">
        <v>0.25920328695866</v>
      </c>
      <c r="K2402" t="n">
        <v>0.0000030177796403317</v>
      </c>
      <c r="L2402" t="n">
        <v>0.0038269176577364</v>
      </c>
      <c r="M2402" t="n">
        <v>0.403706159853159</v>
      </c>
      <c r="N2402" t="n">
        <v>0.639260303504705</v>
      </c>
    </row>
    <row r="2403">
      <c r="A2403" t="s">
        <v>2415</v>
      </c>
      <c r="B2403" t="n">
        <v>0.196699030018867</v>
      </c>
      <c r="C2403" t="n">
        <v>0.279273174946268</v>
      </c>
      <c r="D2403" t="n">
        <v>1</v>
      </c>
      <c r="E2403" t="n">
        <v>1</v>
      </c>
      <c r="F2403" t="n">
        <v>0.379183706159452</v>
      </c>
      <c r="G2403" t="n">
        <v>1</v>
      </c>
      <c r="H2403" t="n">
        <v>0.00169426757685701</v>
      </c>
      <c r="I2403" t="n">
        <v>1</v>
      </c>
      <c r="J2403" t="n">
        <v>0.371948378879421</v>
      </c>
      <c r="K2403" t="n">
        <v>0.0302608044838086</v>
      </c>
      <c r="L2403" t="n">
        <v>0.000000755399525019982</v>
      </c>
      <c r="M2403" t="n">
        <v>0.279802284977799</v>
      </c>
      <c r="N2403" t="n">
        <v>1</v>
      </c>
    </row>
    <row r="2404">
      <c r="A2404" t="s">
        <v>2416</v>
      </c>
      <c r="B2404" t="n">
        <v>0.0159162272585163</v>
      </c>
      <c r="C2404" t="n">
        <v>0.811667572102178</v>
      </c>
      <c r="D2404" t="n">
        <v>0.595436633465128</v>
      </c>
      <c r="E2404" t="n">
        <v>0.721159613994219</v>
      </c>
      <c r="F2404" t="n">
        <v>0.380251921098845</v>
      </c>
      <c r="G2404" t="n">
        <v>0.421162404088956</v>
      </c>
      <c r="H2404" t="n">
        <v>0.00135132178650354</v>
      </c>
      <c r="I2404" t="n">
        <v>0.952761565146154</v>
      </c>
      <c r="J2404" t="n">
        <v>0.00645100925170288</v>
      </c>
      <c r="K2404" t="n">
        <v>0.00000346149962616375</v>
      </c>
      <c r="L2404" t="n">
        <v>0.0277486922544953</v>
      </c>
      <c r="M2404" t="n">
        <v>0.476803381444177</v>
      </c>
      <c r="N2404" t="n">
        <v>0.758427381020476</v>
      </c>
    </row>
    <row r="2405">
      <c r="A2405" t="s">
        <v>2417</v>
      </c>
      <c r="B2405" t="n">
        <v>0.532594750811108</v>
      </c>
      <c r="C2405" t="n">
        <v>0.892824331799656</v>
      </c>
      <c r="D2405" t="n">
        <v>1</v>
      </c>
      <c r="E2405" t="n">
        <v>1</v>
      </c>
      <c r="F2405" t="n">
        <v>0.243271161743866</v>
      </c>
      <c r="G2405" t="n">
        <v>1</v>
      </c>
      <c r="H2405" t="n">
        <v>0.000000707093273982347</v>
      </c>
      <c r="I2405" t="n">
        <v>0.992533656862058</v>
      </c>
      <c r="J2405" t="n">
        <v>0.216508275917964</v>
      </c>
      <c r="K2405" t="n">
        <v>0.00460179085818474</v>
      </c>
      <c r="L2405" t="n">
        <v>0.0342222310348896</v>
      </c>
      <c r="M2405" t="n">
        <v>1</v>
      </c>
      <c r="N2405" t="n">
        <v>0.0719119308291006</v>
      </c>
    </row>
    <row r="2406">
      <c r="A2406" t="s">
        <v>2418</v>
      </c>
      <c r="B2406" t="n">
        <v>0.0045329339891202</v>
      </c>
      <c r="C2406" t="n">
        <v>0.948893761404048</v>
      </c>
      <c r="D2406" t="n">
        <v>0.279352296920505</v>
      </c>
      <c r="E2406" t="n">
        <v>0.252750502148905</v>
      </c>
      <c r="F2406" t="n">
        <v>0.0304298650317058</v>
      </c>
      <c r="G2406" t="n">
        <v>1</v>
      </c>
      <c r="H2406" t="n">
        <v>0.179428955130778</v>
      </c>
      <c r="I2406" t="n">
        <v>1</v>
      </c>
      <c r="J2406" t="n">
        <v>0.0233055615396679</v>
      </c>
      <c r="K2406" t="n">
        <v>0.0000000575624822834953</v>
      </c>
      <c r="L2406" t="n">
        <v>0.0129590548215052</v>
      </c>
      <c r="M2406" t="n">
        <v>0.903436350185667</v>
      </c>
      <c r="N2406" t="n">
        <v>0.207135605441459</v>
      </c>
    </row>
    <row r="2407">
      <c r="A2407" t="s">
        <v>2419</v>
      </c>
      <c r="B2407" t="n">
        <v>0.1228404231623</v>
      </c>
      <c r="C2407" t="n">
        <v>0.585046439804531</v>
      </c>
      <c r="D2407" t="n">
        <v>1</v>
      </c>
      <c r="E2407" t="n">
        <v>0.09129542856053</v>
      </c>
      <c r="F2407" t="n">
        <v>0.311332730393391</v>
      </c>
      <c r="G2407" t="n">
        <v>1</v>
      </c>
      <c r="H2407" t="n">
        <v>0.0162595949329734</v>
      </c>
      <c r="I2407" t="n">
        <v>0.883526035185705</v>
      </c>
      <c r="J2407" t="n">
        <v>0.193550168093398</v>
      </c>
      <c r="K2407" t="n">
        <v>0.0162453214214898</v>
      </c>
      <c r="L2407" t="n">
        <v>0.000000290675463315549</v>
      </c>
      <c r="M2407" t="n">
        <v>0.647196238550047</v>
      </c>
      <c r="N2407" t="n">
        <v>0.844428374417067</v>
      </c>
    </row>
    <row r="2408">
      <c r="A2408" t="s">
        <v>2420</v>
      </c>
      <c r="B2408" t="n">
        <v>0.284795566532144</v>
      </c>
      <c r="C2408" t="n">
        <v>0.771100906348349</v>
      </c>
      <c r="D2408" t="n">
        <v>0.917696924753188</v>
      </c>
      <c r="E2408" t="n">
        <v>0.114998132047522</v>
      </c>
      <c r="F2408" t="n">
        <v>0.106530892352001</v>
      </c>
      <c r="G2408" t="n">
        <v>0.180777751282829</v>
      </c>
      <c r="H2408" t="n">
        <v>0.000000380375532750229</v>
      </c>
      <c r="I2408" t="n">
        <v>0.687484556180412</v>
      </c>
      <c r="J2408" t="n">
        <v>0.622384399151451</v>
      </c>
      <c r="K2408" t="n">
        <v>1</v>
      </c>
      <c r="L2408" t="n">
        <v>1</v>
      </c>
      <c r="M2408" t="n">
        <v>0.963527104942937</v>
      </c>
      <c r="N2408" t="n">
        <v>0.0574052251083383</v>
      </c>
    </row>
    <row r="2409">
      <c r="A2409" t="s">
        <v>2421</v>
      </c>
      <c r="B2409" t="n">
        <v>0.504562510008737</v>
      </c>
      <c r="C2409" t="n">
        <v>0.919786502673515</v>
      </c>
      <c r="D2409" t="n">
        <v>1</v>
      </c>
      <c r="E2409" t="n">
        <v>0.944391200196853</v>
      </c>
      <c r="F2409" t="n">
        <v>0.17430552087504</v>
      </c>
      <c r="G2409" t="n">
        <v>1</v>
      </c>
      <c r="H2409" t="n">
        <v>0.00000123776953210457</v>
      </c>
      <c r="I2409" t="n">
        <v>0.846013506869188</v>
      </c>
      <c r="J2409" t="n">
        <v>0.35479070455956</v>
      </c>
      <c r="K2409" t="n">
        <v>0.4561906323487</v>
      </c>
      <c r="L2409" t="n">
        <v>0.214394531911411</v>
      </c>
      <c r="M2409" t="n">
        <v>0.927943970334288</v>
      </c>
      <c r="N2409" t="n">
        <v>0.699470645823447</v>
      </c>
    </row>
    <row r="2410">
      <c r="A2410" t="s">
        <v>2422</v>
      </c>
      <c r="B2410" t="n">
        <v>0.313141180734265</v>
      </c>
      <c r="C2410" t="n">
        <v>0.538681237057169</v>
      </c>
      <c r="D2410" t="n">
        <v>1</v>
      </c>
      <c r="E2410" t="n">
        <v>1</v>
      </c>
      <c r="F2410" t="n">
        <v>0.0756806480258364</v>
      </c>
      <c r="G2410" t="n">
        <v>0.969627502791114</v>
      </c>
      <c r="H2410" t="n">
        <v>0.0000000283092089876193</v>
      </c>
      <c r="I2410" t="n">
        <v>0.569252032121563</v>
      </c>
      <c r="J2410" t="n">
        <v>0.268037519501646</v>
      </c>
      <c r="K2410" t="n">
        <v>0.154528008044127</v>
      </c>
      <c r="L2410" t="n">
        <v>0.522022558423717</v>
      </c>
      <c r="M2410" t="n">
        <v>0.5766226998417</v>
      </c>
      <c r="N2410" t="n">
        <v>1</v>
      </c>
    </row>
    <row r="2411">
      <c r="A2411" t="s">
        <v>2423</v>
      </c>
      <c r="B2411" t="n">
        <v>0.156205446752742</v>
      </c>
      <c r="C2411" t="n">
        <v>0.608257154785875</v>
      </c>
      <c r="D2411" t="n">
        <v>1</v>
      </c>
      <c r="E2411" t="n">
        <v>0.0125192532261324</v>
      </c>
      <c r="F2411" t="n">
        <v>0.175795568782749</v>
      </c>
      <c r="G2411" t="n">
        <v>1</v>
      </c>
      <c r="H2411" t="n">
        <v>0.000000447480876154594</v>
      </c>
      <c r="I2411" t="n">
        <v>1</v>
      </c>
      <c r="J2411" t="n">
        <v>0.0476813240906684</v>
      </c>
      <c r="K2411" t="n">
        <v>1</v>
      </c>
      <c r="L2411" t="n">
        <v>1</v>
      </c>
      <c r="M2411" t="n">
        <v>0.0986030250076433</v>
      </c>
      <c r="N2411" t="n">
        <v>0.295408226479089</v>
      </c>
    </row>
    <row r="2412">
      <c r="A2412" t="s">
        <v>2424</v>
      </c>
      <c r="B2412" t="n">
        <v>1</v>
      </c>
      <c r="C2412" t="n">
        <v>0.908896310868777</v>
      </c>
      <c r="D2412" t="n">
        <v>1</v>
      </c>
      <c r="E2412" t="n">
        <v>0.712436171481979</v>
      </c>
      <c r="F2412" t="n">
        <v>0.386859067182649</v>
      </c>
      <c r="G2412" t="n">
        <v>1</v>
      </c>
      <c r="H2412" t="n">
        <v>1</v>
      </c>
      <c r="I2412" t="n">
        <v>1</v>
      </c>
      <c r="J2412" t="n">
        <v>1</v>
      </c>
      <c r="K2412" t="n">
        <v>0.00000207989563955823</v>
      </c>
      <c r="L2412" t="n">
        <v>0.174511266027792</v>
      </c>
      <c r="M2412" t="n">
        <v>0.869436930447976</v>
      </c>
      <c r="N2412" t="n">
        <v>0.910124248860356</v>
      </c>
    </row>
    <row r="2413">
      <c r="A2413" t="s">
        <v>2425</v>
      </c>
      <c r="B2413" t="n">
        <v>0.185077022831368</v>
      </c>
      <c r="C2413" t="n">
        <v>0.330427262786181</v>
      </c>
      <c r="D2413" t="n">
        <v>0.729241040674917</v>
      </c>
      <c r="E2413" t="n">
        <v>0.227415856732402</v>
      </c>
      <c r="F2413" t="n">
        <v>0.539235260118493</v>
      </c>
      <c r="G2413" t="n">
        <v>1</v>
      </c>
      <c r="H2413" t="n">
        <v>0.00000138484716957822</v>
      </c>
      <c r="I2413" t="n">
        <v>1</v>
      </c>
      <c r="J2413" t="n">
        <v>0.0725743280970133</v>
      </c>
      <c r="K2413" t="n">
        <v>1</v>
      </c>
      <c r="L2413" t="n">
        <v>1</v>
      </c>
      <c r="M2413" t="n">
        <v>0.634788414282898</v>
      </c>
      <c r="N2413" t="n">
        <v>0.726892716466918</v>
      </c>
    </row>
    <row r="2414">
      <c r="A2414" t="s">
        <v>2426</v>
      </c>
      <c r="B2414" t="n">
        <v>0.577312373755309</v>
      </c>
      <c r="C2414" t="n">
        <v>0.937741532847305</v>
      </c>
      <c r="D2414" t="n">
        <v>0.444492073247525</v>
      </c>
      <c r="E2414" t="n">
        <v>0.00533481702132707</v>
      </c>
      <c r="F2414" t="n">
        <v>0.674514729285208</v>
      </c>
      <c r="G2414" t="n">
        <v>0.987442011799235</v>
      </c>
      <c r="H2414" t="n">
        <v>0.0000000237870440582279</v>
      </c>
      <c r="I2414" t="n">
        <v>0.15505033269634</v>
      </c>
      <c r="J2414" t="n">
        <v>0.0508526343539187</v>
      </c>
      <c r="K2414" t="n">
        <v>1</v>
      </c>
      <c r="L2414" t="n">
        <v>1</v>
      </c>
      <c r="M2414" t="n">
        <v>0.698548536050078</v>
      </c>
      <c r="N2414" t="n">
        <v>0.0168486127637514</v>
      </c>
    </row>
    <row r="2415">
      <c r="A2415" t="s">
        <v>2427</v>
      </c>
      <c r="B2415" t="n">
        <v>0.0293023845735317</v>
      </c>
      <c r="C2415" t="n">
        <v>0.661613642322257</v>
      </c>
      <c r="D2415" t="n">
        <v>1</v>
      </c>
      <c r="E2415" t="n">
        <v>0.507471301193476</v>
      </c>
      <c r="F2415" t="n">
        <v>0.0129160535910232</v>
      </c>
      <c r="G2415" t="n">
        <v>1</v>
      </c>
      <c r="H2415" t="n">
        <v>0.0000000292001812245085</v>
      </c>
      <c r="I2415" t="n">
        <v>0.766761360829052</v>
      </c>
      <c r="J2415" t="n">
        <v>0.208625764120849</v>
      </c>
      <c r="K2415" t="n">
        <v>0.000105131489010385</v>
      </c>
      <c r="L2415" t="n">
        <v>0.0031959443030609</v>
      </c>
      <c r="M2415" t="n">
        <v>0.516818802644523</v>
      </c>
      <c r="N2415" t="n">
        <v>0.654792278018939</v>
      </c>
    </row>
    <row r="2416">
      <c r="A2416" t="s">
        <v>2428</v>
      </c>
      <c r="B2416" t="n">
        <v>0.0168908142087432</v>
      </c>
      <c r="C2416" t="n">
        <v>0.283841200318375</v>
      </c>
      <c r="D2416" t="n">
        <v>0.921431201458101</v>
      </c>
      <c r="E2416" t="n">
        <v>0.668100142679347</v>
      </c>
      <c r="F2416" t="n">
        <v>0.15240997205889</v>
      </c>
      <c r="G2416" t="n">
        <v>0.189744104386785</v>
      </c>
      <c r="H2416" t="n">
        <v>0.0000000000416882761705414</v>
      </c>
      <c r="I2416" t="n">
        <v>0.822599439625442</v>
      </c>
      <c r="J2416" t="n">
        <v>0.00605834249320667</v>
      </c>
      <c r="K2416" t="n">
        <v>0.000016919815403542</v>
      </c>
      <c r="L2416" t="n">
        <v>0.015952385798892</v>
      </c>
      <c r="M2416" t="n">
        <v>0.370635839648295</v>
      </c>
      <c r="N2416" t="n">
        <v>0.73542547669164</v>
      </c>
    </row>
    <row r="2417">
      <c r="A2417" t="s">
        <v>2429</v>
      </c>
      <c r="B2417" t="n">
        <v>0.0284601123267246</v>
      </c>
      <c r="C2417" t="n">
        <v>0.682094833021717</v>
      </c>
      <c r="D2417" t="n">
        <v>0.106263024700358</v>
      </c>
      <c r="E2417" t="n">
        <v>0.482093577365345</v>
      </c>
      <c r="F2417" t="n">
        <v>0.712370446061107</v>
      </c>
      <c r="G2417" t="n">
        <v>0.84696790406757</v>
      </c>
      <c r="H2417" t="n">
        <v>0.0000000000196424751944668</v>
      </c>
      <c r="I2417" t="n">
        <v>0.458883191895193</v>
      </c>
      <c r="J2417" t="n">
        <v>0.00157475755418241</v>
      </c>
      <c r="K2417" t="n">
        <v>0.00300496591441305</v>
      </c>
      <c r="L2417" t="n">
        <v>0.00000278800833385516</v>
      </c>
      <c r="M2417" t="n">
        <v>0.661660452000706</v>
      </c>
      <c r="N2417" t="n">
        <v>0.319966698943913</v>
      </c>
    </row>
    <row r="2418">
      <c r="A2418" t="s">
        <v>2430</v>
      </c>
      <c r="B2418" t="n">
        <v>0.617027843700136</v>
      </c>
      <c r="C2418" t="n">
        <v>0.467536287713808</v>
      </c>
      <c r="D2418" t="n">
        <v>1</v>
      </c>
      <c r="E2418" t="n">
        <v>0.330529903585807</v>
      </c>
      <c r="F2418" t="n">
        <v>0.998120823032763</v>
      </c>
      <c r="G2418" t="n">
        <v>1</v>
      </c>
      <c r="H2418" t="n">
        <v>0.00000217712128007648</v>
      </c>
      <c r="I2418" t="n">
        <v>1</v>
      </c>
      <c r="J2418" t="n">
        <v>0.939675721419919</v>
      </c>
      <c r="K2418" t="n">
        <v>1</v>
      </c>
      <c r="L2418" t="n">
        <v>1</v>
      </c>
      <c r="M2418" t="n">
        <v>0.559131198072596</v>
      </c>
      <c r="N2418" t="n">
        <v>0.845916427303209</v>
      </c>
    </row>
    <row r="2419">
      <c r="A2419" t="s">
        <v>2431</v>
      </c>
      <c r="B2419" t="n">
        <v>0.0361058227033498</v>
      </c>
      <c r="C2419" t="n">
        <v>0.594128739581259</v>
      </c>
      <c r="D2419" t="n">
        <v>0.254547887236628</v>
      </c>
      <c r="E2419" t="n">
        <v>0.482335903781996</v>
      </c>
      <c r="F2419" t="n">
        <v>0.282673142560926</v>
      </c>
      <c r="G2419" t="n">
        <v>1</v>
      </c>
      <c r="H2419" t="n">
        <v>0.526455421339868</v>
      </c>
      <c r="I2419" t="n">
        <v>0.91184100450847</v>
      </c>
      <c r="J2419" t="n">
        <v>0.17277241514826</v>
      </c>
      <c r="K2419" t="n">
        <v>0.00000128148419604518</v>
      </c>
      <c r="L2419" t="n">
        <v>0.00000000107042574466361</v>
      </c>
      <c r="M2419" t="n">
        <v>0.876927260667709</v>
      </c>
      <c r="N2419" t="n">
        <v>0.0724578681080444</v>
      </c>
    </row>
    <row r="2420">
      <c r="A2420" t="s">
        <v>2432</v>
      </c>
      <c r="B2420" t="n">
        <v>0.0832289421835307</v>
      </c>
      <c r="C2420" t="n">
        <v>0.130243184700152</v>
      </c>
      <c r="D2420" t="n">
        <v>0.385764721179268</v>
      </c>
      <c r="E2420" t="n">
        <v>0.116203886692898</v>
      </c>
      <c r="F2420" t="n">
        <v>0.812509382259378</v>
      </c>
      <c r="G2420" t="n">
        <v>1</v>
      </c>
      <c r="H2420" t="n">
        <v>0.000000175603874008042</v>
      </c>
      <c r="I2420" t="n">
        <v>0.574553117904311</v>
      </c>
      <c r="J2420" t="n">
        <v>0.115092501285362</v>
      </c>
      <c r="K2420" t="n">
        <v>1</v>
      </c>
      <c r="L2420" t="n">
        <v>1</v>
      </c>
      <c r="M2420" t="n">
        <v>0.513824435577404</v>
      </c>
      <c r="N2420" t="n">
        <v>0.164174028099029</v>
      </c>
    </row>
    <row r="2421">
      <c r="A2421" t="s">
        <v>2433</v>
      </c>
      <c r="B2421" t="n">
        <v>0.00864712261407248</v>
      </c>
      <c r="C2421" t="n">
        <v>0.0454928644506076</v>
      </c>
      <c r="D2421" t="n">
        <v>0.682416262317172</v>
      </c>
      <c r="E2421" t="n">
        <v>0.00638243885511151</v>
      </c>
      <c r="F2421" t="n">
        <v>0.329703667267811</v>
      </c>
      <c r="G2421" t="n">
        <v>0.203038635319839</v>
      </c>
      <c r="H2421" t="n">
        <v>0.0000000717625518299422</v>
      </c>
      <c r="I2421" t="n">
        <v>0.912950703269396</v>
      </c>
      <c r="J2421" t="n">
        <v>0.325109355927317</v>
      </c>
      <c r="K2421" t="n">
        <v>0.0000000525999388632861</v>
      </c>
      <c r="L2421" t="n">
        <v>0.00000219555372254472</v>
      </c>
      <c r="M2421" t="n">
        <v>0.749357681064867</v>
      </c>
      <c r="N2421" t="n">
        <v>0.0464498665514749</v>
      </c>
    </row>
    <row r="2422">
      <c r="A2422" t="s">
        <v>2434</v>
      </c>
      <c r="B2422" t="n">
        <v>0.851365859805768</v>
      </c>
      <c r="C2422" t="n">
        <v>1</v>
      </c>
      <c r="D2422" t="n">
        <v>1</v>
      </c>
      <c r="E2422" t="n">
        <v>0.0749440678480846</v>
      </c>
      <c r="F2422" t="n">
        <v>0.278322539130909</v>
      </c>
      <c r="G2422" t="n">
        <v>1</v>
      </c>
      <c r="H2422" t="n">
        <v>0.874594209804002</v>
      </c>
      <c r="I2422" t="n">
        <v>0.364130244232367</v>
      </c>
      <c r="J2422" t="n">
        <v>0.315359571205899</v>
      </c>
      <c r="K2422" t="n">
        <v>0.0000000000000416125532433883</v>
      </c>
      <c r="L2422" t="n">
        <v>0.437361894835985</v>
      </c>
      <c r="M2422" t="n">
        <v>0.152169897005231</v>
      </c>
      <c r="N2422" t="n">
        <v>1</v>
      </c>
    </row>
    <row r="2423">
      <c r="A2423" t="s">
        <v>2435</v>
      </c>
      <c r="B2423" t="n">
        <v>0.130476751490608</v>
      </c>
      <c r="C2423" t="n">
        <v>0.780881037066342</v>
      </c>
      <c r="D2423" t="n">
        <v>1</v>
      </c>
      <c r="E2423" t="n">
        <v>0.488655419338493</v>
      </c>
      <c r="F2423" t="n">
        <v>0.20909971536667</v>
      </c>
      <c r="G2423" t="n">
        <v>0.560560120185043</v>
      </c>
      <c r="H2423" t="n">
        <v>0.000000000118327573821371</v>
      </c>
      <c r="I2423" t="n">
        <v>0.722902550060544</v>
      </c>
      <c r="J2423" t="n">
        <v>0.060392408595055</v>
      </c>
      <c r="K2423" t="n">
        <v>1</v>
      </c>
      <c r="L2423" t="n">
        <v>1</v>
      </c>
      <c r="M2423" t="n">
        <v>0.368664782084189</v>
      </c>
      <c r="N2423" t="n">
        <v>0.070276466998013</v>
      </c>
    </row>
    <row r="2424">
      <c r="A2424" t="s">
        <v>2436</v>
      </c>
      <c r="B2424" t="n">
        <v>0.182127696662435</v>
      </c>
      <c r="C2424" t="n">
        <v>0.705096541433827</v>
      </c>
      <c r="D2424" t="n">
        <v>1</v>
      </c>
      <c r="E2424" t="n">
        <v>0.43549779068915</v>
      </c>
      <c r="F2424" t="n">
        <v>0.361984806997315</v>
      </c>
      <c r="G2424" t="n">
        <v>0.162458186107822</v>
      </c>
      <c r="H2424" t="n">
        <v>0.000000416923130815145</v>
      </c>
      <c r="I2424" t="n">
        <v>0.768275654209195</v>
      </c>
      <c r="J2424" t="n">
        <v>0.00135799008988974</v>
      </c>
      <c r="K2424" t="n">
        <v>0.029103465711181</v>
      </c>
      <c r="L2424" t="n">
        <v>0.343178484893028</v>
      </c>
      <c r="M2424" t="n">
        <v>0.485674395438596</v>
      </c>
      <c r="N2424" t="n">
        <v>0.489005304743492</v>
      </c>
    </row>
    <row r="2425">
      <c r="A2425" t="s">
        <v>2437</v>
      </c>
      <c r="B2425" t="n">
        <v>0.448717934113895</v>
      </c>
      <c r="C2425" t="n">
        <v>0.556216331815266</v>
      </c>
      <c r="D2425" t="n">
        <v>1</v>
      </c>
      <c r="E2425" t="n">
        <v>1</v>
      </c>
      <c r="F2425" t="n">
        <v>0.299772925251114</v>
      </c>
      <c r="G2425" t="n">
        <v>1</v>
      </c>
      <c r="H2425" t="n">
        <v>0.00000014242218755049</v>
      </c>
      <c r="I2425" t="n">
        <v>1</v>
      </c>
      <c r="J2425" t="n">
        <v>0.127044588210947</v>
      </c>
      <c r="K2425" t="n">
        <v>0.117094316294876</v>
      </c>
      <c r="L2425" t="n">
        <v>0.117320411031062</v>
      </c>
      <c r="M2425" t="n">
        <v>1</v>
      </c>
      <c r="N2425" t="n">
        <v>0.312615278456901</v>
      </c>
    </row>
    <row r="2426">
      <c r="A2426" t="s">
        <v>2438</v>
      </c>
      <c r="B2426" t="n">
        <v>0.256487888795442</v>
      </c>
      <c r="C2426" t="n">
        <v>0.0550199516269132</v>
      </c>
      <c r="D2426" t="n">
        <v>1</v>
      </c>
      <c r="E2426" t="n">
        <v>0.0468072177000359</v>
      </c>
      <c r="F2426" t="n">
        <v>0.151079475210048</v>
      </c>
      <c r="G2426" t="n">
        <v>1</v>
      </c>
      <c r="H2426" t="n">
        <v>0.0000752890505583616</v>
      </c>
      <c r="I2426" t="n">
        <v>0.952727510351165</v>
      </c>
      <c r="J2426" t="n">
        <v>0.00186348413733426</v>
      </c>
      <c r="K2426" t="n">
        <v>0.00000217971253120841</v>
      </c>
      <c r="L2426" t="n">
        <v>0.0000000070979639189803</v>
      </c>
      <c r="M2426" t="n">
        <v>0.191411082092361</v>
      </c>
      <c r="N2426" t="n">
        <v>0.711127003717678</v>
      </c>
    </row>
    <row r="2427">
      <c r="A2427" t="s">
        <v>2439</v>
      </c>
      <c r="B2427" t="n">
        <v>0.530982900015854</v>
      </c>
      <c r="C2427" t="n">
        <v>0.945236450728479</v>
      </c>
      <c r="D2427" t="n">
        <v>0.750784118541349</v>
      </c>
      <c r="E2427" t="n">
        <v>0.955236135797531</v>
      </c>
      <c r="F2427" t="n">
        <v>0.148482488350472</v>
      </c>
      <c r="G2427" t="n">
        <v>1</v>
      </c>
      <c r="H2427" t="n">
        <v>0.0394737533400031</v>
      </c>
      <c r="I2427" t="n">
        <v>0.478417604792749</v>
      </c>
      <c r="J2427" t="n">
        <v>0.00343631738442928</v>
      </c>
      <c r="K2427" t="n">
        <v>0.00000509210820059101</v>
      </c>
      <c r="L2427" t="n">
        <v>0.457434420446612</v>
      </c>
      <c r="M2427" t="n">
        <v>0.756788759782538</v>
      </c>
      <c r="N2427" t="n">
        <v>0.191818033093388</v>
      </c>
    </row>
    <row r="2428">
      <c r="A2428" t="s">
        <v>2440</v>
      </c>
      <c r="B2428" t="n">
        <v>0.149178976586534</v>
      </c>
      <c r="C2428" t="n">
        <v>0.0112668015026108</v>
      </c>
      <c r="D2428" t="n">
        <v>0.253471923383155</v>
      </c>
      <c r="E2428" t="n">
        <v>0.0645250003741701</v>
      </c>
      <c r="F2428" t="n">
        <v>0.786181049241937</v>
      </c>
      <c r="G2428" t="n">
        <v>0.760958875925523</v>
      </c>
      <c r="H2428" t="n">
        <v>0.921361150505588</v>
      </c>
      <c r="I2428" t="n">
        <v>0.0208584326000266</v>
      </c>
      <c r="J2428" t="n">
        <v>0.247977557108359</v>
      </c>
      <c r="K2428" t="n">
        <v>0.000000565162479678861</v>
      </c>
      <c r="L2428" t="n">
        <v>0.0000153657623575015</v>
      </c>
      <c r="M2428" t="n">
        <v>0.207798011887769</v>
      </c>
      <c r="N2428" t="n">
        <v>0.000209745252190366</v>
      </c>
    </row>
    <row r="2429">
      <c r="A2429" t="s">
        <v>2441</v>
      </c>
      <c r="B2429" t="n">
        <v>0.925411123636317</v>
      </c>
      <c r="C2429" t="n">
        <v>0.828533843623017</v>
      </c>
      <c r="D2429" t="n">
        <v>1</v>
      </c>
      <c r="E2429" t="n">
        <v>1</v>
      </c>
      <c r="F2429" t="n">
        <v>0.348409692030839</v>
      </c>
      <c r="G2429" t="n">
        <v>1</v>
      </c>
      <c r="H2429" t="n">
        <v>0.614945579774333</v>
      </c>
      <c r="I2429" t="n">
        <v>0.411051239671285</v>
      </c>
      <c r="J2429" t="n">
        <v>0.241615516481866</v>
      </c>
      <c r="K2429" t="n">
        <v>0.557737211206724</v>
      </c>
      <c r="L2429" t="n">
        <v>0.00000187985389343754</v>
      </c>
      <c r="M2429" t="n">
        <v>0.976649544194606</v>
      </c>
      <c r="N2429" t="n">
        <v>0.774342561543261</v>
      </c>
    </row>
    <row r="2430">
      <c r="A2430" t="s">
        <v>2442</v>
      </c>
      <c r="B2430" t="n">
        <v>0.582213599658777</v>
      </c>
      <c r="C2430" t="n">
        <v>0.970824865172621</v>
      </c>
      <c r="D2430" t="n">
        <v>1</v>
      </c>
      <c r="E2430" t="n">
        <v>1</v>
      </c>
      <c r="F2430" t="n">
        <v>0.343348100217063</v>
      </c>
      <c r="G2430" t="n">
        <v>1</v>
      </c>
      <c r="H2430" t="n">
        <v>0.00160544057994673</v>
      </c>
      <c r="I2430" t="n">
        <v>0.438510175600009</v>
      </c>
      <c r="J2430" t="n">
        <v>0.34763598314962</v>
      </c>
      <c r="K2430" t="n">
        <v>0.0000032453168726316</v>
      </c>
      <c r="L2430" t="n">
        <v>0.0000201063340964469</v>
      </c>
      <c r="M2430" t="n">
        <v>0.351590157647014</v>
      </c>
      <c r="N2430" t="n">
        <v>0.698351492033376</v>
      </c>
    </row>
    <row r="2431">
      <c r="A2431" t="s">
        <v>2443</v>
      </c>
      <c r="B2431" t="n">
        <v>1</v>
      </c>
      <c r="C2431" t="n">
        <v>0.242723579209473</v>
      </c>
      <c r="D2431" t="n">
        <v>1</v>
      </c>
      <c r="E2431" t="n">
        <v>0.647572122516789</v>
      </c>
      <c r="F2431" t="n">
        <v>0.0393001570786699</v>
      </c>
      <c r="G2431" t="n">
        <v>1</v>
      </c>
      <c r="H2431" t="n">
        <v>1</v>
      </c>
      <c r="I2431" t="n">
        <v>1</v>
      </c>
      <c r="J2431" t="n">
        <v>1</v>
      </c>
      <c r="K2431" t="n">
        <v>0.00000684369002803563</v>
      </c>
      <c r="L2431" t="n">
        <v>0.526403718874599</v>
      </c>
      <c r="M2431" t="n">
        <v>0.848964428893937</v>
      </c>
      <c r="N2431" t="n">
        <v>0.191735243470736</v>
      </c>
    </row>
    <row r="2432">
      <c r="A2432" t="s">
        <v>2444</v>
      </c>
      <c r="B2432" t="n">
        <v>0.194418981871967</v>
      </c>
      <c r="C2432" t="n">
        <v>0.171167133569524</v>
      </c>
      <c r="D2432" t="n">
        <v>1</v>
      </c>
      <c r="E2432" t="n">
        <v>0.522595723098606</v>
      </c>
      <c r="F2432" t="n">
        <v>0.616535043068305</v>
      </c>
      <c r="G2432" t="n">
        <v>1</v>
      </c>
      <c r="H2432" t="n">
        <v>0.000000105374991192256</v>
      </c>
      <c r="I2432" t="n">
        <v>1</v>
      </c>
      <c r="J2432" t="n">
        <v>0.0688323352910042</v>
      </c>
      <c r="K2432" t="n">
        <v>1</v>
      </c>
      <c r="L2432" t="n">
        <v>1</v>
      </c>
      <c r="M2432" t="n">
        <v>0.555031915303802</v>
      </c>
      <c r="N2432" t="n">
        <v>0.174253449139807</v>
      </c>
    </row>
    <row r="2433">
      <c r="A2433" t="s">
        <v>2445</v>
      </c>
      <c r="B2433" t="n">
        <v>0.0978004382692153</v>
      </c>
      <c r="C2433" t="n">
        <v>0.556813435920788</v>
      </c>
      <c r="D2433" t="n">
        <v>0.182786825222805</v>
      </c>
      <c r="E2433" t="n">
        <v>0.089015394353443</v>
      </c>
      <c r="F2433" t="n">
        <v>0.683460799227888</v>
      </c>
      <c r="G2433" t="n">
        <v>1</v>
      </c>
      <c r="H2433" t="n">
        <v>0.000000130132955949539</v>
      </c>
      <c r="I2433" t="n">
        <v>1</v>
      </c>
      <c r="J2433" t="n">
        <v>0.349719290899321</v>
      </c>
      <c r="K2433" t="n">
        <v>0.749001345677865</v>
      </c>
      <c r="L2433" t="n">
        <v>0.255300751458002</v>
      </c>
      <c r="M2433" t="n">
        <v>0.329112021081697</v>
      </c>
      <c r="N2433" t="n">
        <v>0.7596585320709</v>
      </c>
    </row>
    <row r="2434">
      <c r="A2434" t="s">
        <v>2446</v>
      </c>
      <c r="B2434" t="n">
        <v>0.759913151675629</v>
      </c>
      <c r="C2434" t="n">
        <v>0.608092262131298</v>
      </c>
      <c r="D2434" t="n">
        <v>1</v>
      </c>
      <c r="E2434" t="n">
        <v>0.897069984360731</v>
      </c>
      <c r="F2434" t="n">
        <v>0.306060932856989</v>
      </c>
      <c r="G2434" t="n">
        <v>0.777337062676432</v>
      </c>
      <c r="H2434" t="n">
        <v>0.387047228066245</v>
      </c>
      <c r="I2434" t="n">
        <v>0.474067001294954</v>
      </c>
      <c r="J2434" t="n">
        <v>0.971054435575192</v>
      </c>
      <c r="K2434" t="n">
        <v>0.00000000237885697151909</v>
      </c>
      <c r="L2434" t="n">
        <v>0.659155498441612</v>
      </c>
      <c r="M2434" t="n">
        <v>0.717719062391212</v>
      </c>
      <c r="N2434" t="n">
        <v>1</v>
      </c>
    </row>
    <row r="2435">
      <c r="A2435" t="s">
        <v>2447</v>
      </c>
      <c r="B2435" t="n">
        <v>0.365656909745054</v>
      </c>
      <c r="C2435" t="n">
        <v>0.793007061931121</v>
      </c>
      <c r="D2435" t="n">
        <v>0.0641512846971788</v>
      </c>
      <c r="E2435" t="n">
        <v>0.347435167139748</v>
      </c>
      <c r="F2435" t="n">
        <v>0.127520976785109</v>
      </c>
      <c r="G2435" t="n">
        <v>1</v>
      </c>
      <c r="H2435" t="n">
        <v>0.174825790410858</v>
      </c>
      <c r="I2435" t="n">
        <v>1</v>
      </c>
      <c r="J2435" t="n">
        <v>0.0244242417452986</v>
      </c>
      <c r="K2435" t="n">
        <v>0.00000935233528549631</v>
      </c>
      <c r="L2435" t="n">
        <v>0.0129086911975925</v>
      </c>
      <c r="M2435" t="n">
        <v>0.344063878742919</v>
      </c>
      <c r="N2435" t="n">
        <v>0.660134797699058</v>
      </c>
    </row>
    <row r="2436">
      <c r="A2436" t="s">
        <v>2448</v>
      </c>
      <c r="B2436" t="n">
        <v>0.0978458851589721</v>
      </c>
      <c r="C2436" t="n">
        <v>0.839663657203143</v>
      </c>
      <c r="D2436" t="n">
        <v>0.831554343937935</v>
      </c>
      <c r="E2436" t="n">
        <v>0.113295434665207</v>
      </c>
      <c r="F2436" t="n">
        <v>0.365582863453939</v>
      </c>
      <c r="G2436" t="n">
        <v>1</v>
      </c>
      <c r="H2436" t="n">
        <v>0.000000185881083631683</v>
      </c>
      <c r="I2436" t="n">
        <v>0.881230251332234</v>
      </c>
      <c r="J2436" t="n">
        <v>0.120713498983187</v>
      </c>
      <c r="K2436" t="n">
        <v>1</v>
      </c>
      <c r="L2436" t="n">
        <v>1</v>
      </c>
      <c r="M2436" t="n">
        <v>0.687024709746229</v>
      </c>
      <c r="N2436" t="n">
        <v>0.467811051181203</v>
      </c>
    </row>
    <row r="2437">
      <c r="A2437" t="s">
        <v>2449</v>
      </c>
      <c r="B2437" t="n">
        <v>0.135541560363801</v>
      </c>
      <c r="C2437" t="n">
        <v>0.248649135840039</v>
      </c>
      <c r="D2437" t="n">
        <v>1</v>
      </c>
      <c r="E2437" t="n">
        <v>1</v>
      </c>
      <c r="F2437" t="n">
        <v>0.861306064656225</v>
      </c>
      <c r="G2437" t="n">
        <v>1</v>
      </c>
      <c r="H2437" t="n">
        <v>0.00000474756090071343</v>
      </c>
      <c r="I2437" t="n">
        <v>0.19461745927016</v>
      </c>
      <c r="J2437" t="n">
        <v>0.121649294097023</v>
      </c>
      <c r="K2437" t="n">
        <v>0.824173085820915</v>
      </c>
      <c r="L2437" t="n">
        <v>0.654125858760733</v>
      </c>
      <c r="M2437" t="n">
        <v>0.113962450057774</v>
      </c>
      <c r="N2437" t="n">
        <v>1</v>
      </c>
    </row>
    <row r="2438">
      <c r="A2438" t="s">
        <v>2450</v>
      </c>
      <c r="B2438" t="n">
        <v>0.0763955731616999</v>
      </c>
      <c r="C2438" t="n">
        <v>0.387791216340485</v>
      </c>
      <c r="D2438" t="n">
        <v>1</v>
      </c>
      <c r="E2438" t="n">
        <v>0.192734142067575</v>
      </c>
      <c r="F2438" t="n">
        <v>0.632221415590261</v>
      </c>
      <c r="G2438" t="n">
        <v>1</v>
      </c>
      <c r="H2438" t="n">
        <v>0.000000165165182460446</v>
      </c>
      <c r="I2438" t="n">
        <v>1</v>
      </c>
      <c r="J2438" t="n">
        <v>0.237422595211682</v>
      </c>
      <c r="K2438" t="n">
        <v>0.0365192057277703</v>
      </c>
      <c r="L2438" t="n">
        <v>0.752058919559639</v>
      </c>
      <c r="M2438" t="n">
        <v>0.583881911910486</v>
      </c>
      <c r="N2438" t="n">
        <v>0.0349682587624026</v>
      </c>
    </row>
    <row r="2439">
      <c r="A2439" t="s">
        <v>2451</v>
      </c>
      <c r="B2439" t="n">
        <v>0.0188873466720438</v>
      </c>
      <c r="C2439" t="n">
        <v>0.732689621269741</v>
      </c>
      <c r="D2439" t="n">
        <v>0.0381379163898904</v>
      </c>
      <c r="E2439" t="n">
        <v>0.0981546808697946</v>
      </c>
      <c r="F2439" t="n">
        <v>0.0714812606250404</v>
      </c>
      <c r="G2439" t="n">
        <v>0.843040278407298</v>
      </c>
      <c r="H2439" t="n">
        <v>0.0000000231846399172331</v>
      </c>
      <c r="I2439" t="n">
        <v>0.723640927411419</v>
      </c>
      <c r="J2439" t="n">
        <v>0.0749596114181408</v>
      </c>
      <c r="K2439" t="n">
        <v>0.0000112052469762567</v>
      </c>
      <c r="L2439" t="n">
        <v>0.000544286854527809</v>
      </c>
      <c r="M2439" t="n">
        <v>0.16137577922584</v>
      </c>
      <c r="N2439" t="n">
        <v>0.107875568325459</v>
      </c>
    </row>
    <row r="2440">
      <c r="A2440" t="s">
        <v>2452</v>
      </c>
      <c r="B2440" t="n">
        <v>1</v>
      </c>
      <c r="C2440" t="n">
        <v>0.703822166573248</v>
      </c>
      <c r="D2440" t="n">
        <v>1</v>
      </c>
      <c r="E2440" t="n">
        <v>1</v>
      </c>
      <c r="F2440" t="n">
        <v>0.567195859541492</v>
      </c>
      <c r="G2440" t="n">
        <v>1</v>
      </c>
      <c r="H2440" t="n">
        <v>1</v>
      </c>
      <c r="I2440" t="n">
        <v>1</v>
      </c>
      <c r="J2440" t="n">
        <v>1</v>
      </c>
      <c r="K2440" t="n">
        <v>0.000000000089458392527253</v>
      </c>
      <c r="L2440" t="n">
        <v>0.37254464317481</v>
      </c>
      <c r="M2440" t="n">
        <v>1</v>
      </c>
      <c r="N2440" t="n">
        <v>0.268780611975785</v>
      </c>
    </row>
    <row r="2441">
      <c r="A2441" t="s">
        <v>2453</v>
      </c>
      <c r="B2441" t="n">
        <v>0.551139652657779</v>
      </c>
      <c r="C2441" t="n">
        <v>0.493186898807153</v>
      </c>
      <c r="D2441" t="n">
        <v>0.76754494135881</v>
      </c>
      <c r="E2441" t="n">
        <v>0.959049973303057</v>
      </c>
      <c r="F2441" t="n">
        <v>0.488618155782671</v>
      </c>
      <c r="G2441" t="n">
        <v>0.438080319469606</v>
      </c>
      <c r="H2441" t="n">
        <v>0.515349129977011</v>
      </c>
      <c r="I2441" t="n">
        <v>0.889286223369532</v>
      </c>
      <c r="J2441" t="n">
        <v>0.00651617184857829</v>
      </c>
      <c r="K2441" t="n">
        <v>0.00000000161730730521571</v>
      </c>
      <c r="L2441" t="n">
        <v>0.00000181410431582396</v>
      </c>
      <c r="M2441" t="n">
        <v>0.570784912455486</v>
      </c>
      <c r="N2441" t="n">
        <v>0.533376089531209</v>
      </c>
    </row>
    <row r="2442">
      <c r="A2442" t="s">
        <v>2454</v>
      </c>
      <c r="B2442" t="n">
        <v>0.135587509141619</v>
      </c>
      <c r="C2442" t="n">
        <v>0.759012983243788</v>
      </c>
      <c r="D2442" t="n">
        <v>1</v>
      </c>
      <c r="E2442" t="n">
        <v>1</v>
      </c>
      <c r="F2442" t="n">
        <v>0.86803756186295</v>
      </c>
      <c r="G2442" t="n">
        <v>1</v>
      </c>
      <c r="H2442" t="n">
        <v>0.0198597148430397</v>
      </c>
      <c r="I2442" t="n">
        <v>0.376885391441227</v>
      </c>
      <c r="J2442" t="n">
        <v>0.65267161207373</v>
      </c>
      <c r="K2442" t="n">
        <v>0.0000113395297400933</v>
      </c>
      <c r="L2442" t="n">
        <v>0.0127147661410956</v>
      </c>
      <c r="M2442" t="n">
        <v>0.934920401878191</v>
      </c>
      <c r="N2442" t="n">
        <v>1</v>
      </c>
    </row>
    <row r="2443">
      <c r="A2443" t="s">
        <v>2455</v>
      </c>
      <c r="B2443" t="n">
        <v>0.05140678628224</v>
      </c>
      <c r="C2443" t="n">
        <v>0.678810787899408</v>
      </c>
      <c r="D2443" t="n">
        <v>1</v>
      </c>
      <c r="E2443" t="n">
        <v>0.621920608198431</v>
      </c>
      <c r="F2443" t="n">
        <v>0.234772084428202</v>
      </c>
      <c r="G2443" t="n">
        <v>0.425054869637674</v>
      </c>
      <c r="H2443" t="n">
        <v>0.00738304658638531</v>
      </c>
      <c r="I2443" t="n">
        <v>0.878172330322415</v>
      </c>
      <c r="J2443" t="n">
        <v>0.187715357978942</v>
      </c>
      <c r="K2443" t="n">
        <v>0.00000583930753244977</v>
      </c>
      <c r="L2443" t="n">
        <v>0.0492183667359788</v>
      </c>
      <c r="M2443" t="n">
        <v>0.452365271010169</v>
      </c>
      <c r="N2443" t="n">
        <v>0.981360843612013</v>
      </c>
    </row>
    <row r="2444">
      <c r="A2444" t="s">
        <v>2456</v>
      </c>
      <c r="B2444" t="n">
        <v>0.0795225253003216</v>
      </c>
      <c r="C2444" t="n">
        <v>0.69201960006574</v>
      </c>
      <c r="D2444" t="n">
        <v>1</v>
      </c>
      <c r="E2444" t="n">
        <v>0.546715078997167</v>
      </c>
      <c r="F2444" t="n">
        <v>0.936679152684011</v>
      </c>
      <c r="G2444" t="n">
        <v>0.36303632504468</v>
      </c>
      <c r="H2444" t="n">
        <v>0.795982170216372</v>
      </c>
      <c r="I2444" t="n">
        <v>0.686789053149063</v>
      </c>
      <c r="J2444" t="n">
        <v>0.972706501163719</v>
      </c>
      <c r="K2444" t="n">
        <v>0.00000419712389260681</v>
      </c>
      <c r="L2444" t="n">
        <v>0.305561305679303</v>
      </c>
      <c r="M2444" t="n">
        <v>0.539380299026425</v>
      </c>
      <c r="N2444" t="n">
        <v>0.645896249200667</v>
      </c>
    </row>
    <row r="2445">
      <c r="A2445" t="s">
        <v>2457</v>
      </c>
      <c r="B2445" t="n">
        <v>0.0829324849854546</v>
      </c>
      <c r="C2445" t="n">
        <v>0.830592283626207</v>
      </c>
      <c r="D2445" t="n">
        <v>0.458527504107239</v>
      </c>
      <c r="E2445" t="n">
        <v>0.0180069935411822</v>
      </c>
      <c r="F2445" t="n">
        <v>0.41505832884074</v>
      </c>
      <c r="G2445" t="n">
        <v>0.212270231920443</v>
      </c>
      <c r="H2445" t="n">
        <v>0.000386967345223551</v>
      </c>
      <c r="I2445" t="n">
        <v>0.416953884148323</v>
      </c>
      <c r="J2445" t="n">
        <v>0.109912227362417</v>
      </c>
      <c r="K2445" t="n">
        <v>0.000000290303896640753</v>
      </c>
      <c r="L2445" t="n">
        <v>0.559383968558073</v>
      </c>
      <c r="M2445" t="n">
        <v>0.534764708490915</v>
      </c>
      <c r="N2445" t="n">
        <v>0.426979964671526</v>
      </c>
    </row>
    <row r="2446">
      <c r="A2446" t="s">
        <v>2458</v>
      </c>
      <c r="B2446" t="n">
        <v>0.199678832443286</v>
      </c>
      <c r="C2446" t="n">
        <v>0.334964350973809</v>
      </c>
      <c r="D2446" t="n">
        <v>0.0008517685453244</v>
      </c>
      <c r="E2446" t="n">
        <v>0.830367009718976</v>
      </c>
      <c r="F2446" t="n">
        <v>0.429044969498078</v>
      </c>
      <c r="G2446" t="n">
        <v>0.954728000943411</v>
      </c>
      <c r="H2446" t="n">
        <v>0.0000913175395164206</v>
      </c>
      <c r="I2446" t="n">
        <v>0.277318628323582</v>
      </c>
      <c r="J2446" t="n">
        <v>0.00204862397063615</v>
      </c>
      <c r="K2446" t="n">
        <v>0.0000211337172398074</v>
      </c>
      <c r="L2446" t="n">
        <v>0.0000015624231580849</v>
      </c>
      <c r="M2446" t="n">
        <v>0.538299502941886</v>
      </c>
      <c r="N2446" t="n">
        <v>0.267448130060693</v>
      </c>
    </row>
    <row r="2447">
      <c r="A2447" t="s">
        <v>2459</v>
      </c>
      <c r="B2447" t="n">
        <v>0.108551159675586</v>
      </c>
      <c r="C2447" t="n">
        <v>0.243555228040985</v>
      </c>
      <c r="D2447" t="n">
        <v>0.331487053661602</v>
      </c>
      <c r="E2447" t="n">
        <v>0.00962301458740618</v>
      </c>
      <c r="F2447" t="n">
        <v>0.810153775721474</v>
      </c>
      <c r="G2447" t="n">
        <v>0.30016836641424</v>
      </c>
      <c r="H2447" t="n">
        <v>0.000000125166288583353</v>
      </c>
      <c r="I2447" t="n">
        <v>0.299006868240496</v>
      </c>
      <c r="J2447" t="n">
        <v>0.00545496727054747</v>
      </c>
      <c r="K2447" t="n">
        <v>0.111143178397542</v>
      </c>
      <c r="L2447" t="n">
        <v>0.570294272697837</v>
      </c>
      <c r="M2447" t="n">
        <v>0.28894983775997</v>
      </c>
      <c r="N2447" t="n">
        <v>0.128658784193111</v>
      </c>
    </row>
    <row r="2448">
      <c r="A2448" t="s">
        <v>2460</v>
      </c>
      <c r="B2448" t="n">
        <v>0.0580356804742895</v>
      </c>
      <c r="C2448" t="n">
        <v>0.238456311103203</v>
      </c>
      <c r="D2448" t="n">
        <v>0.326158203009705</v>
      </c>
      <c r="E2448" t="n">
        <v>0.0951961701468336</v>
      </c>
      <c r="F2448" t="n">
        <v>0.199086228086438</v>
      </c>
      <c r="G2448" t="n">
        <v>1</v>
      </c>
      <c r="H2448" t="n">
        <v>0.00000000560803197164274</v>
      </c>
      <c r="I2448" t="n">
        <v>0.0807405355528847</v>
      </c>
      <c r="J2448" t="n">
        <v>0.067818521628989</v>
      </c>
      <c r="K2448" t="n">
        <v>0.204584035786964</v>
      </c>
      <c r="L2448" t="n">
        <v>0.254774700185546</v>
      </c>
      <c r="M2448" t="n">
        <v>0.282465097597775</v>
      </c>
      <c r="N2448" t="n">
        <v>0.798965331588469</v>
      </c>
    </row>
    <row r="2449">
      <c r="A2449" t="s">
        <v>2461</v>
      </c>
      <c r="B2449" t="n">
        <v>0.342399778746765</v>
      </c>
      <c r="C2449" t="n">
        <v>0.971214568840698</v>
      </c>
      <c r="D2449" t="n">
        <v>1</v>
      </c>
      <c r="E2449" t="n">
        <v>1</v>
      </c>
      <c r="F2449" t="n">
        <v>0.896360285008288</v>
      </c>
      <c r="G2449" t="n">
        <v>1</v>
      </c>
      <c r="H2449" t="n">
        <v>0.00000466916657644665</v>
      </c>
      <c r="I2449" t="n">
        <v>0.772698439107786</v>
      </c>
      <c r="J2449" t="n">
        <v>0.220722431088168</v>
      </c>
      <c r="K2449" t="n">
        <v>1</v>
      </c>
      <c r="L2449" t="n">
        <v>1</v>
      </c>
      <c r="M2449" t="n">
        <v>0.740916147111675</v>
      </c>
      <c r="N2449" t="n">
        <v>1</v>
      </c>
    </row>
    <row r="2450">
      <c r="A2450" t="s">
        <v>2462</v>
      </c>
      <c r="B2450" t="n">
        <v>0.0223337557764922</v>
      </c>
      <c r="C2450" t="n">
        <v>0.684265190452453</v>
      </c>
      <c r="D2450" t="n">
        <v>0.783887387153041</v>
      </c>
      <c r="E2450" t="n">
        <v>0.815656098956728</v>
      </c>
      <c r="F2450" t="n">
        <v>0.370778679347992</v>
      </c>
      <c r="G2450" t="n">
        <v>0.32681168498872</v>
      </c>
      <c r="H2450" t="n">
        <v>0.000000202585402829073</v>
      </c>
      <c r="I2450" t="n">
        <v>0.892157729258543</v>
      </c>
      <c r="J2450" t="n">
        <v>0.00380931435474113</v>
      </c>
      <c r="K2450" t="n">
        <v>0.00264947140425054</v>
      </c>
      <c r="L2450" t="n">
        <v>0.0144123363623626</v>
      </c>
      <c r="M2450" t="n">
        <v>0.839216021878528</v>
      </c>
      <c r="N2450" t="n">
        <v>0.468417269027924</v>
      </c>
    </row>
    <row r="2451">
      <c r="A2451" t="s">
        <v>2463</v>
      </c>
      <c r="B2451" t="n">
        <v>0.478621923822963</v>
      </c>
      <c r="C2451" t="n">
        <v>0.572646652531875</v>
      </c>
      <c r="D2451" t="n">
        <v>1</v>
      </c>
      <c r="E2451" t="n">
        <v>1</v>
      </c>
      <c r="F2451" t="n">
        <v>0.816285057195518</v>
      </c>
      <c r="G2451" t="n">
        <v>1</v>
      </c>
      <c r="H2451" t="n">
        <v>0.541573493522533</v>
      </c>
      <c r="I2451" t="n">
        <v>0.432801919648034</v>
      </c>
      <c r="J2451" t="n">
        <v>0.46957208578243</v>
      </c>
      <c r="K2451" t="n">
        <v>0.00000157355420719199</v>
      </c>
      <c r="L2451" t="n">
        <v>0.141210513910751</v>
      </c>
      <c r="M2451" t="n">
        <v>0.785732076514282</v>
      </c>
      <c r="N2451" t="n">
        <v>1</v>
      </c>
    </row>
    <row r="2452">
      <c r="A2452" t="s">
        <v>2464</v>
      </c>
      <c r="B2452" t="n">
        <v>0.267741694954175</v>
      </c>
      <c r="C2452" t="n">
        <v>0.974853799075256</v>
      </c>
      <c r="D2452" t="n">
        <v>1</v>
      </c>
      <c r="E2452" t="n">
        <v>0.911491486323614</v>
      </c>
      <c r="F2452" t="n">
        <v>0.144825529328871</v>
      </c>
      <c r="G2452" t="n">
        <v>0.536256435583369</v>
      </c>
      <c r="H2452" t="n">
        <v>0.581028280224806</v>
      </c>
      <c r="I2452" t="n">
        <v>0.641612386696805</v>
      </c>
      <c r="J2452" t="n">
        <v>0.218865826727578</v>
      </c>
      <c r="K2452" t="n">
        <v>0.00000611056291190123</v>
      </c>
      <c r="L2452" t="n">
        <v>0.223782569363339</v>
      </c>
      <c r="M2452" t="n">
        <v>0.388275162441352</v>
      </c>
      <c r="N2452" t="n">
        <v>0.222013797214855</v>
      </c>
    </row>
    <row r="2453">
      <c r="A2453" t="s">
        <v>2465</v>
      </c>
      <c r="B2453" t="n">
        <v>0.0335018208110828</v>
      </c>
      <c r="C2453" t="n">
        <v>0.847896444940084</v>
      </c>
      <c r="D2453" t="n">
        <v>0.143525600093021</v>
      </c>
      <c r="E2453" t="n">
        <v>0.0000000598794392368041</v>
      </c>
      <c r="F2453" t="n">
        <v>0.165445752568449</v>
      </c>
      <c r="G2453" t="n">
        <v>0.845594653991581</v>
      </c>
      <c r="H2453" t="n">
        <v>0.0171597069440936</v>
      </c>
      <c r="I2453" t="n">
        <v>0.337104429290704</v>
      </c>
      <c r="J2453" t="n">
        <v>0.00577037201018366</v>
      </c>
      <c r="K2453" t="n">
        <v>0.0000000000000493938308758316</v>
      </c>
      <c r="L2453" t="n">
        <v>0.00000000875137939699333</v>
      </c>
      <c r="M2453" t="n">
        <v>0.283835977059413</v>
      </c>
      <c r="N2453" t="n">
        <v>0.0483221850153119</v>
      </c>
    </row>
    <row r="2454">
      <c r="A2454" t="s">
        <v>2466</v>
      </c>
      <c r="B2454" t="n">
        <v>0.232049208611045</v>
      </c>
      <c r="C2454" t="n">
        <v>0.225828117517033</v>
      </c>
      <c r="D2454" t="n">
        <v>0.780924711020683</v>
      </c>
      <c r="E2454" t="n">
        <v>0.24349303288716</v>
      </c>
      <c r="F2454" t="n">
        <v>0.372911610691182</v>
      </c>
      <c r="G2454" t="n">
        <v>1</v>
      </c>
      <c r="H2454" t="n">
        <v>0.00000000301597957963084</v>
      </c>
      <c r="I2454" t="n">
        <v>0.942379766364253</v>
      </c>
      <c r="J2454" t="n">
        <v>0.0284267249024256</v>
      </c>
      <c r="K2454" t="n">
        <v>1</v>
      </c>
      <c r="L2454" t="n">
        <v>1</v>
      </c>
      <c r="M2454" t="n">
        <v>0.373763931344494</v>
      </c>
      <c r="N2454" t="n">
        <v>0.0000332748412745052</v>
      </c>
    </row>
    <row r="2455">
      <c r="A2455" t="s">
        <v>2467</v>
      </c>
      <c r="B2455" t="n">
        <v>0.973447791869683</v>
      </c>
      <c r="C2455" t="n">
        <v>0.957362447939855</v>
      </c>
      <c r="D2455" t="n">
        <v>1</v>
      </c>
      <c r="E2455" t="n">
        <v>0.478958909008678</v>
      </c>
      <c r="F2455" t="n">
        <v>0.781669363605321</v>
      </c>
      <c r="G2455" t="n">
        <v>1</v>
      </c>
      <c r="H2455" t="n">
        <v>0.0574181728877795</v>
      </c>
      <c r="I2455" t="n">
        <v>0.949861952415465</v>
      </c>
      <c r="J2455" t="n">
        <v>0.936742489435284</v>
      </c>
      <c r="K2455" t="n">
        <v>0.0000104566419194866</v>
      </c>
      <c r="L2455" t="n">
        <v>0.247466831607752</v>
      </c>
      <c r="M2455" t="n">
        <v>0.417915870615792</v>
      </c>
      <c r="N2455" t="n">
        <v>0.237632934089077</v>
      </c>
    </row>
    <row r="2456">
      <c r="A2456" t="s">
        <v>2468</v>
      </c>
      <c r="B2456" t="n">
        <v>0.0626760896756691</v>
      </c>
      <c r="C2456" t="n">
        <v>0.380444366051889</v>
      </c>
      <c r="D2456" t="n">
        <v>1</v>
      </c>
      <c r="E2456" t="n">
        <v>0.310784069705755</v>
      </c>
      <c r="F2456" t="n">
        <v>0.245451143439877</v>
      </c>
      <c r="G2456" t="n">
        <v>0.778619521731443</v>
      </c>
      <c r="H2456" t="n">
        <v>0.272463745320219</v>
      </c>
      <c r="I2456" t="n">
        <v>0.944641020698118</v>
      </c>
      <c r="J2456" t="n">
        <v>0.207644935360702</v>
      </c>
      <c r="K2456" t="n">
        <v>0.0000000929667066246525</v>
      </c>
      <c r="L2456" t="n">
        <v>0.249497462238455</v>
      </c>
      <c r="M2456" t="n">
        <v>0.824059433021959</v>
      </c>
      <c r="N2456" t="n">
        <v>0.594139201287263</v>
      </c>
    </row>
    <row r="2457">
      <c r="A2457" t="s">
        <v>2469</v>
      </c>
      <c r="B2457" t="n">
        <v>0.334148176463893</v>
      </c>
      <c r="C2457" t="n">
        <v>0.536944190485745</v>
      </c>
      <c r="D2457" t="n">
        <v>0.953398640368245</v>
      </c>
      <c r="E2457" t="n">
        <v>0.589184865421358</v>
      </c>
      <c r="F2457" t="n">
        <v>0.51297733247693</v>
      </c>
      <c r="G2457" t="n">
        <v>1</v>
      </c>
      <c r="H2457" t="n">
        <v>0.811631480141114</v>
      </c>
      <c r="I2457" t="n">
        <v>0.707136870796313</v>
      </c>
      <c r="J2457" t="n">
        <v>0.522136265651775</v>
      </c>
      <c r="K2457" t="n">
        <v>0.0000000299180072326855</v>
      </c>
      <c r="L2457" t="n">
        <v>0.681170459178836</v>
      </c>
      <c r="M2457" t="n">
        <v>0.542513202178014</v>
      </c>
      <c r="N2457" t="n">
        <v>0.736607710387341</v>
      </c>
    </row>
    <row r="2458">
      <c r="A2458" t="s">
        <v>2470</v>
      </c>
      <c r="B2458" t="n">
        <v>0.810733271762368</v>
      </c>
      <c r="C2458" t="n">
        <v>0.549257512419874</v>
      </c>
      <c r="D2458" t="n">
        <v>0.207214671495985</v>
      </c>
      <c r="E2458" t="n">
        <v>0.426512427454538</v>
      </c>
      <c r="F2458" t="n">
        <v>0.72496253986592</v>
      </c>
      <c r="G2458" t="n">
        <v>0.777307352458066</v>
      </c>
      <c r="H2458" t="n">
        <v>0.000000396631577361296</v>
      </c>
      <c r="I2458" t="n">
        <v>0.879127279778286</v>
      </c>
      <c r="J2458" t="n">
        <v>0.123367610249882</v>
      </c>
      <c r="K2458" t="n">
        <v>0.0184258626280287</v>
      </c>
      <c r="L2458" t="n">
        <v>0.00244619162670387</v>
      </c>
      <c r="M2458" t="n">
        <v>0.532938493361045</v>
      </c>
      <c r="N2458" t="n">
        <v>0.181957339518303</v>
      </c>
    </row>
    <row r="2459">
      <c r="A2459" t="s">
        <v>2471</v>
      </c>
      <c r="B2459" t="n">
        <v>0.34839856674152</v>
      </c>
      <c r="C2459" t="n">
        <v>0.925647383491633</v>
      </c>
      <c r="D2459" t="n">
        <v>0.454795897186153</v>
      </c>
      <c r="E2459" t="n">
        <v>0.633269334041765</v>
      </c>
      <c r="F2459" t="n">
        <v>0.00964373576612505</v>
      </c>
      <c r="G2459" t="n">
        <v>1</v>
      </c>
      <c r="H2459" t="n">
        <v>0.000695197177853916</v>
      </c>
      <c r="I2459" t="n">
        <v>1</v>
      </c>
      <c r="J2459" t="n">
        <v>0.0799378315971033</v>
      </c>
      <c r="K2459" t="n">
        <v>0.000000621213101506638</v>
      </c>
      <c r="L2459" t="n">
        <v>0.440947007097262</v>
      </c>
      <c r="M2459" t="n">
        <v>0.698889485355443</v>
      </c>
      <c r="N2459" t="n">
        <v>0.373163690862116</v>
      </c>
    </row>
    <row r="2460">
      <c r="A2460" t="s">
        <v>2472</v>
      </c>
      <c r="B2460" t="n">
        <v>0.0350310836533259</v>
      </c>
      <c r="C2460" t="n">
        <v>0.55582939407801</v>
      </c>
      <c r="D2460" t="n">
        <v>0.00485070315376462</v>
      </c>
      <c r="E2460" t="n">
        <v>0.660169102643679</v>
      </c>
      <c r="F2460" t="n">
        <v>0.590239435692857</v>
      </c>
      <c r="G2460" t="n">
        <v>0.855200047158894</v>
      </c>
      <c r="H2460" t="n">
        <v>0.0732226056441213</v>
      </c>
      <c r="I2460" t="n">
        <v>0.447432444848016</v>
      </c>
      <c r="J2460" t="n">
        <v>0.0158212139781247</v>
      </c>
      <c r="K2460" t="n">
        <v>0.000000000940023887666007</v>
      </c>
      <c r="L2460" t="n">
        <v>0.000117630780630802</v>
      </c>
      <c r="M2460" t="n">
        <v>0.190432975793532</v>
      </c>
      <c r="N2460" t="n">
        <v>0.612928546212089</v>
      </c>
    </row>
    <row r="2461">
      <c r="A2461" t="s">
        <v>2473</v>
      </c>
      <c r="B2461" t="n">
        <v>0.695074610259588</v>
      </c>
      <c r="C2461" t="n">
        <v>0.927636089858835</v>
      </c>
      <c r="D2461" t="n">
        <v>1</v>
      </c>
      <c r="E2461" t="n">
        <v>0.133016995838899</v>
      </c>
      <c r="F2461" t="n">
        <v>0.37353799237272</v>
      </c>
      <c r="G2461" t="n">
        <v>1</v>
      </c>
      <c r="H2461" t="n">
        <v>0.000000000213005247229405</v>
      </c>
      <c r="I2461" t="n">
        <v>0.228517460745722</v>
      </c>
      <c r="J2461" t="n">
        <v>0.191492240295425</v>
      </c>
      <c r="K2461" t="n">
        <v>0.00000119023596260527</v>
      </c>
      <c r="L2461" t="n">
        <v>0.00000236595809656597</v>
      </c>
      <c r="M2461" t="n">
        <v>0.337756491720876</v>
      </c>
      <c r="N2461" t="n">
        <v>0.0645756907396371</v>
      </c>
    </row>
    <row r="2462">
      <c r="A2462" t="s">
        <v>2474</v>
      </c>
      <c r="B2462" t="n">
        <v>0.0176911981183564</v>
      </c>
      <c r="C2462" t="n">
        <v>0.177990199799249</v>
      </c>
      <c r="D2462" t="n">
        <v>0.108572659838538</v>
      </c>
      <c r="E2462" t="n">
        <v>0.395752817800884</v>
      </c>
      <c r="F2462" t="n">
        <v>0.299738971924604</v>
      </c>
      <c r="G2462" t="n">
        <v>0.966257063723156</v>
      </c>
      <c r="H2462" t="n">
        <v>0.000106949929446495</v>
      </c>
      <c r="I2462" t="n">
        <v>0.624576671293228</v>
      </c>
      <c r="J2462" t="n">
        <v>0.0114474115445608</v>
      </c>
      <c r="K2462" t="n">
        <v>0.000000331548377663019</v>
      </c>
      <c r="L2462" t="n">
        <v>0.0527600351165412</v>
      </c>
      <c r="M2462" t="n">
        <v>0.352268163744289</v>
      </c>
      <c r="N2462" t="n">
        <v>0.0749845506100361</v>
      </c>
    </row>
    <row r="2463">
      <c r="A2463" t="s">
        <v>2475</v>
      </c>
      <c r="B2463" t="n">
        <v>0.242700641656168</v>
      </c>
      <c r="C2463" t="n">
        <v>0.273347810164028</v>
      </c>
      <c r="D2463" t="n">
        <v>1</v>
      </c>
      <c r="E2463" t="n">
        <v>0.373460119140185</v>
      </c>
      <c r="F2463" t="n">
        <v>0.233819984280937</v>
      </c>
      <c r="G2463" t="n">
        <v>0.422369126168584</v>
      </c>
      <c r="H2463" t="n">
        <v>0.00000537148176019671</v>
      </c>
      <c r="I2463" t="n">
        <v>0.929434023794433</v>
      </c>
      <c r="J2463" t="n">
        <v>0.189857207236789</v>
      </c>
      <c r="K2463" t="n">
        <v>1</v>
      </c>
      <c r="L2463" t="n">
        <v>1</v>
      </c>
      <c r="M2463" t="n">
        <v>0.442897863556663</v>
      </c>
      <c r="N2463" t="n">
        <v>0.530201232957323</v>
      </c>
    </row>
    <row r="2464">
      <c r="A2464" t="s">
        <v>2476</v>
      </c>
      <c r="B2464" t="n">
        <v>0.0388241015980807</v>
      </c>
      <c r="C2464" t="n">
        <v>0.623676146704098</v>
      </c>
      <c r="D2464" t="n">
        <v>0.991002277929563</v>
      </c>
      <c r="E2464" t="n">
        <v>0.000372741989115097</v>
      </c>
      <c r="F2464" t="n">
        <v>0.651874323585552</v>
      </c>
      <c r="G2464" t="n">
        <v>0.185966311253151</v>
      </c>
      <c r="H2464" t="n">
        <v>0.000000398141130785051</v>
      </c>
      <c r="I2464" t="n">
        <v>0.22118468611177</v>
      </c>
      <c r="J2464" t="n">
        <v>0.824138743670351</v>
      </c>
      <c r="K2464" t="n">
        <v>0.000000000000347978440486096</v>
      </c>
      <c r="L2464" t="n">
        <v>0.0000000861310146201643</v>
      </c>
      <c r="M2464" t="n">
        <v>0.836972059116029</v>
      </c>
      <c r="N2464" t="n">
        <v>0.178560373051654</v>
      </c>
    </row>
    <row r="2465">
      <c r="A2465" t="s">
        <v>2477</v>
      </c>
      <c r="B2465" t="n">
        <v>0.0426591382503179</v>
      </c>
      <c r="C2465" t="n">
        <v>0.842187349557268</v>
      </c>
      <c r="D2465" t="n">
        <v>1</v>
      </c>
      <c r="E2465" t="n">
        <v>0.0907507492438286</v>
      </c>
      <c r="F2465" t="n">
        <v>0.634287681614944</v>
      </c>
      <c r="G2465" t="n">
        <v>1</v>
      </c>
      <c r="H2465" t="n">
        <v>0.0000000633829306060879</v>
      </c>
      <c r="I2465" t="n">
        <v>0.0372418050088496</v>
      </c>
      <c r="J2465" t="n">
        <v>0.728071427730361</v>
      </c>
      <c r="K2465" t="n">
        <v>1</v>
      </c>
      <c r="L2465" t="n">
        <v>1</v>
      </c>
      <c r="M2465" t="n">
        <v>0.200036900478157</v>
      </c>
      <c r="N2465" t="n">
        <v>0.54499504558496</v>
      </c>
    </row>
    <row r="2466">
      <c r="A2466" t="s">
        <v>2478</v>
      </c>
      <c r="B2466" t="n">
        <v>0.0205347588261585</v>
      </c>
      <c r="C2466" t="n">
        <v>0.103679016672226</v>
      </c>
      <c r="D2466" t="n">
        <v>1</v>
      </c>
      <c r="E2466" t="n">
        <v>0.632277009551568</v>
      </c>
      <c r="F2466" t="n">
        <v>0.446804274545604</v>
      </c>
      <c r="G2466" t="n">
        <v>1</v>
      </c>
      <c r="H2466" t="n">
        <v>0.00000000184418098910102</v>
      </c>
      <c r="I2466" t="n">
        <v>0.805759287122013</v>
      </c>
      <c r="J2466" t="n">
        <v>0.12073573977057</v>
      </c>
      <c r="K2466" t="n">
        <v>0.000099784362489742</v>
      </c>
      <c r="L2466" t="n">
        <v>0.740013575088771</v>
      </c>
      <c r="M2466" t="n">
        <v>0.663824420072993</v>
      </c>
      <c r="N2466" t="n">
        <v>0.318162555545072</v>
      </c>
    </row>
    <row r="2467">
      <c r="A2467" t="s">
        <v>2479</v>
      </c>
      <c r="B2467" t="n">
        <v>0.535002288402603</v>
      </c>
      <c r="C2467" t="n">
        <v>0.455756346597217</v>
      </c>
      <c r="D2467" t="n">
        <v>1</v>
      </c>
      <c r="E2467" t="n">
        <v>1</v>
      </c>
      <c r="F2467" t="n">
        <v>0.311028652798296</v>
      </c>
      <c r="G2467" t="n">
        <v>0.647392597999566</v>
      </c>
      <c r="H2467" t="n">
        <v>0.00864977280294058</v>
      </c>
      <c r="I2467" t="n">
        <v>0.29220664041881</v>
      </c>
      <c r="J2467" t="n">
        <v>0.048182245650179</v>
      </c>
      <c r="K2467" t="n">
        <v>0.000000294235133268375</v>
      </c>
      <c r="L2467" t="n">
        <v>0.087869845597669</v>
      </c>
      <c r="M2467" t="n">
        <v>1</v>
      </c>
      <c r="N2467" t="n">
        <v>0.830196470183604</v>
      </c>
    </row>
    <row r="2468">
      <c r="A2468" t="s">
        <v>2480</v>
      </c>
      <c r="B2468" t="n">
        <v>0.140553077965537</v>
      </c>
      <c r="C2468" t="n">
        <v>0.695093165287472</v>
      </c>
      <c r="D2468" t="n">
        <v>1</v>
      </c>
      <c r="E2468" t="n">
        <v>0.0570186316892506</v>
      </c>
      <c r="F2468" t="n">
        <v>0.192064684153513</v>
      </c>
      <c r="G2468" t="n">
        <v>1</v>
      </c>
      <c r="H2468" t="n">
        <v>0.0000000562820242583385</v>
      </c>
      <c r="I2468" t="n">
        <v>1</v>
      </c>
      <c r="J2468" t="n">
        <v>0.0602174642145612</v>
      </c>
      <c r="K2468" t="n">
        <v>0.718889979954823</v>
      </c>
      <c r="L2468" t="n">
        <v>0.501412508366011</v>
      </c>
      <c r="M2468" t="n">
        <v>0.76013331764311</v>
      </c>
      <c r="N2468" t="n">
        <v>0.388095709484858</v>
      </c>
    </row>
    <row r="2469">
      <c r="A2469" t="s">
        <v>2481</v>
      </c>
      <c r="B2469" t="n">
        <v>0.459597244750394</v>
      </c>
      <c r="C2469" t="n">
        <v>0.693597971629874</v>
      </c>
      <c r="D2469" t="n">
        <v>1</v>
      </c>
      <c r="E2469" t="n">
        <v>0.00733266352770947</v>
      </c>
      <c r="F2469" t="n">
        <v>0.445313781006689</v>
      </c>
      <c r="G2469" t="n">
        <v>1</v>
      </c>
      <c r="H2469" t="n">
        <v>0.00110889843070454</v>
      </c>
      <c r="I2469" t="n">
        <v>1</v>
      </c>
      <c r="J2469" t="n">
        <v>0.0229148101538181</v>
      </c>
      <c r="K2469" t="n">
        <v>0.00000733605821529807</v>
      </c>
      <c r="L2469" t="n">
        <v>0.235399562036004</v>
      </c>
      <c r="M2469" t="n">
        <v>0.371537708229645</v>
      </c>
      <c r="N2469" t="n">
        <v>0.197199596941084</v>
      </c>
    </row>
    <row r="2470">
      <c r="A2470" t="s">
        <v>2482</v>
      </c>
      <c r="B2470" t="n">
        <v>1</v>
      </c>
      <c r="C2470" t="n">
        <v>0.446944835310763</v>
      </c>
      <c r="D2470" t="n">
        <v>0.0127895645205109</v>
      </c>
      <c r="E2470" t="n">
        <v>0.719980173290942</v>
      </c>
      <c r="F2470" t="n">
        <v>0.262508623159051</v>
      </c>
      <c r="G2470" t="n">
        <v>1</v>
      </c>
      <c r="H2470" t="n">
        <v>1</v>
      </c>
      <c r="I2470" t="n">
        <v>0.752325211478966</v>
      </c>
      <c r="J2470" t="n">
        <v>1</v>
      </c>
      <c r="K2470" t="n">
        <v>0.0000000498938734338675</v>
      </c>
      <c r="L2470" t="n">
        <v>0.0588017924867626</v>
      </c>
      <c r="M2470" t="n">
        <v>0.764446565188563</v>
      </c>
      <c r="N2470" t="n">
        <v>0.199475506403849</v>
      </c>
    </row>
    <row r="2471">
      <c r="A2471" t="s">
        <v>2483</v>
      </c>
      <c r="B2471" t="n">
        <v>0.0433855156164298</v>
      </c>
      <c r="C2471" t="n">
        <v>0.870917488201368</v>
      </c>
      <c r="D2471" t="n">
        <v>0.184742165210062</v>
      </c>
      <c r="E2471" t="n">
        <v>0.218442937967387</v>
      </c>
      <c r="F2471" t="n">
        <v>0.543158949506134</v>
      </c>
      <c r="G2471" t="n">
        <v>1</v>
      </c>
      <c r="H2471" t="n">
        <v>0.0327454413088078</v>
      </c>
      <c r="I2471" t="n">
        <v>0.878462360208113</v>
      </c>
      <c r="J2471" t="n">
        <v>0.0388713616590861</v>
      </c>
      <c r="K2471" t="n">
        <v>0.000000683345284542516</v>
      </c>
      <c r="L2471" t="n">
        <v>0.0202103987028212</v>
      </c>
      <c r="M2471" t="n">
        <v>0.989211871891021</v>
      </c>
      <c r="N2471" t="n">
        <v>0.598486113840916</v>
      </c>
    </row>
    <row r="2472">
      <c r="A2472" t="s">
        <v>2484</v>
      </c>
      <c r="B2472" t="n">
        <v>0.511396177433833</v>
      </c>
      <c r="C2472" t="n">
        <v>1</v>
      </c>
      <c r="D2472" t="n">
        <v>1</v>
      </c>
      <c r="E2472" t="n">
        <v>1</v>
      </c>
      <c r="F2472" t="n">
        <v>0.132997473584595</v>
      </c>
      <c r="G2472" t="n">
        <v>1</v>
      </c>
      <c r="H2472" t="n">
        <v>0.193428229111144</v>
      </c>
      <c r="I2472" t="n">
        <v>0.319271034620092</v>
      </c>
      <c r="J2472" t="n">
        <v>0.598203449434585</v>
      </c>
      <c r="K2472" t="n">
        <v>0.00000000222275866135361</v>
      </c>
      <c r="L2472" t="n">
        <v>0.485677381650773</v>
      </c>
      <c r="M2472" t="n">
        <v>1</v>
      </c>
      <c r="N2472" t="n">
        <v>1</v>
      </c>
    </row>
    <row r="2473">
      <c r="A2473" t="s">
        <v>2485</v>
      </c>
      <c r="B2473" t="n">
        <v>0.363110848255506</v>
      </c>
      <c r="C2473" t="n">
        <v>0.0719368019981522</v>
      </c>
      <c r="D2473" t="n">
        <v>1</v>
      </c>
      <c r="E2473" t="n">
        <v>0.0747931296222684</v>
      </c>
      <c r="F2473" t="n">
        <v>0.991541337979723</v>
      </c>
      <c r="G2473" t="n">
        <v>1</v>
      </c>
      <c r="H2473" t="n">
        <v>0.000000000120710813321577</v>
      </c>
      <c r="I2473" t="n">
        <v>0.389087850407489</v>
      </c>
      <c r="J2473" t="n">
        <v>0.270031299784552</v>
      </c>
      <c r="K2473" t="n">
        <v>1</v>
      </c>
      <c r="L2473" t="n">
        <v>1</v>
      </c>
      <c r="M2473" t="n">
        <v>0.451400117769064</v>
      </c>
      <c r="N2473" t="n">
        <v>0.609312630629333</v>
      </c>
    </row>
    <row r="2474">
      <c r="A2474" t="s">
        <v>2486</v>
      </c>
      <c r="B2474" t="n">
        <v>0.837185220856059</v>
      </c>
      <c r="C2474" t="n">
        <v>0.404742314578477</v>
      </c>
      <c r="D2474" t="n">
        <v>1</v>
      </c>
      <c r="E2474" t="n">
        <v>0.229436483661899</v>
      </c>
      <c r="F2474" t="n">
        <v>0.94603181234759</v>
      </c>
      <c r="G2474" t="n">
        <v>1</v>
      </c>
      <c r="H2474" t="n">
        <v>0.743928942959002</v>
      </c>
      <c r="I2474" t="n">
        <v>0.370221396261929</v>
      </c>
      <c r="J2474" t="n">
        <v>0.407945993337064</v>
      </c>
      <c r="K2474" t="n">
        <v>0.000000334966685695348</v>
      </c>
      <c r="L2474" t="n">
        <v>0.650676580721068</v>
      </c>
      <c r="M2474" t="n">
        <v>0.877415446343303</v>
      </c>
      <c r="N2474" t="n">
        <v>0.446035377653263</v>
      </c>
    </row>
    <row r="2475">
      <c r="A2475" t="s">
        <v>2487</v>
      </c>
      <c r="B2475" t="n">
        <v>0.41230721482118</v>
      </c>
      <c r="C2475" t="n">
        <v>0.67179606727823</v>
      </c>
      <c r="D2475" t="n">
        <v>0.665899944822682</v>
      </c>
      <c r="E2475" t="n">
        <v>0.0428643106091571</v>
      </c>
      <c r="F2475" t="n">
        <v>0.157334462235856</v>
      </c>
      <c r="G2475" t="n">
        <v>0.194001644778556</v>
      </c>
      <c r="H2475" t="n">
        <v>0.000000354248543555441</v>
      </c>
      <c r="I2475" t="n">
        <v>0.186072503562456</v>
      </c>
      <c r="J2475" t="n">
        <v>0.0119812540077085</v>
      </c>
      <c r="K2475" t="n">
        <v>1</v>
      </c>
      <c r="L2475" t="n">
        <v>1</v>
      </c>
      <c r="M2475" t="n">
        <v>0.737885487247275</v>
      </c>
      <c r="N2475" t="n">
        <v>0.95865870829421</v>
      </c>
    </row>
    <row r="2476">
      <c r="A2476" t="s">
        <v>2488</v>
      </c>
      <c r="B2476" t="n">
        <v>0.0351417583067784</v>
      </c>
      <c r="C2476" t="n">
        <v>0.794334825735139</v>
      </c>
      <c r="D2476" t="n">
        <v>1</v>
      </c>
      <c r="E2476" t="n">
        <v>0.724676948158119</v>
      </c>
      <c r="F2476" t="n">
        <v>0.529205922705923</v>
      </c>
      <c r="G2476" t="n">
        <v>1</v>
      </c>
      <c r="H2476" t="n">
        <v>0.38191650229532</v>
      </c>
      <c r="I2476" t="n">
        <v>1</v>
      </c>
      <c r="J2476" t="n">
        <v>0.962201372907916</v>
      </c>
      <c r="K2476" t="n">
        <v>0.000000250088451844463</v>
      </c>
      <c r="L2476" t="n">
        <v>0.00204863930830869</v>
      </c>
      <c r="M2476" t="n">
        <v>0.915134622673734</v>
      </c>
      <c r="N2476" t="n">
        <v>0.358967459794059</v>
      </c>
    </row>
    <row r="2477">
      <c r="A2477" t="s">
        <v>2489</v>
      </c>
      <c r="B2477" t="n">
        <v>0.0773128537392476</v>
      </c>
      <c r="C2477" t="n">
        <v>0.154600061327801</v>
      </c>
      <c r="D2477" t="n">
        <v>1</v>
      </c>
      <c r="E2477" t="n">
        <v>0.179243342687069</v>
      </c>
      <c r="F2477" t="n">
        <v>0.648373439484068</v>
      </c>
      <c r="G2477" t="n">
        <v>0.591712121964667</v>
      </c>
      <c r="H2477" t="n">
        <v>0.00000175715331827176</v>
      </c>
      <c r="I2477" t="n">
        <v>0.792956963912264</v>
      </c>
      <c r="J2477" t="n">
        <v>0.0433896923457893</v>
      </c>
      <c r="K2477" t="n">
        <v>0.0000369742798328731</v>
      </c>
      <c r="L2477" t="n">
        <v>0.197992072527996</v>
      </c>
      <c r="M2477" t="n">
        <v>0.205404806114043</v>
      </c>
      <c r="N2477" t="n">
        <v>0.0316340160279373</v>
      </c>
    </row>
    <row r="2478">
      <c r="A2478" t="s">
        <v>2490</v>
      </c>
      <c r="B2478" t="n">
        <v>0.134610701845975</v>
      </c>
      <c r="C2478" t="n">
        <v>0.983071745941061</v>
      </c>
      <c r="D2478" t="n">
        <v>1</v>
      </c>
      <c r="E2478" t="n">
        <v>1</v>
      </c>
      <c r="F2478" t="n">
        <v>0.839158595617055</v>
      </c>
      <c r="G2478" t="n">
        <v>0.0611472659869297</v>
      </c>
      <c r="H2478" t="n">
        <v>0.00000162185729034997</v>
      </c>
      <c r="I2478" t="n">
        <v>0.0943081684388809</v>
      </c>
      <c r="J2478" t="n">
        <v>0.97253066987233</v>
      </c>
      <c r="K2478" t="n">
        <v>1</v>
      </c>
      <c r="L2478" t="n">
        <v>1</v>
      </c>
      <c r="M2478" t="n">
        <v>1</v>
      </c>
      <c r="N2478" t="n">
        <v>0.898430471936659</v>
      </c>
    </row>
    <row r="2479">
      <c r="A2479" t="s">
        <v>2491</v>
      </c>
      <c r="B2479" t="n">
        <v>0.133832217414734</v>
      </c>
      <c r="C2479" t="n">
        <v>0.51498934397266</v>
      </c>
      <c r="D2479" t="n">
        <v>0.542746413328754</v>
      </c>
      <c r="E2479" t="n">
        <v>0.755137009604542</v>
      </c>
      <c r="F2479" t="n">
        <v>0.213321111365331</v>
      </c>
      <c r="G2479" t="n">
        <v>1</v>
      </c>
      <c r="H2479" t="n">
        <v>0.00182061082427774</v>
      </c>
      <c r="I2479" t="n">
        <v>0.906529845011393</v>
      </c>
      <c r="J2479" t="n">
        <v>0.37090304180291</v>
      </c>
      <c r="K2479" t="n">
        <v>0.000000811621511929945</v>
      </c>
      <c r="L2479" t="n">
        <v>0.0109060414350894</v>
      </c>
      <c r="M2479" t="n">
        <v>0.0813372267924015</v>
      </c>
      <c r="N2479" t="n">
        <v>0.437020330384469</v>
      </c>
    </row>
    <row r="2480">
      <c r="A2480" t="s">
        <v>2492</v>
      </c>
      <c r="B2480" t="n">
        <v>0.222070426552882</v>
      </c>
      <c r="C2480" t="n">
        <v>0.105916642766154</v>
      </c>
      <c r="D2480" t="n">
        <v>1</v>
      </c>
      <c r="E2480" t="n">
        <v>1</v>
      </c>
      <c r="F2480" t="n">
        <v>0.142314179938074</v>
      </c>
      <c r="G2480" t="n">
        <v>1</v>
      </c>
      <c r="H2480" t="n">
        <v>0.00000506662841112288</v>
      </c>
      <c r="I2480" t="n">
        <v>1</v>
      </c>
      <c r="J2480" t="n">
        <v>0.376498622639835</v>
      </c>
      <c r="K2480" t="n">
        <v>1</v>
      </c>
      <c r="L2480" t="n">
        <v>1</v>
      </c>
      <c r="M2480" t="n">
        <v>0.627436539375158</v>
      </c>
      <c r="N2480" t="n">
        <v>0.757354791646272</v>
      </c>
    </row>
    <row r="2481">
      <c r="A2481" t="s">
        <v>2493</v>
      </c>
      <c r="B2481" t="n">
        <v>0.828259958998787</v>
      </c>
      <c r="C2481" t="n">
        <v>0.658894589677447</v>
      </c>
      <c r="D2481" t="n">
        <v>1</v>
      </c>
      <c r="E2481" t="n">
        <v>1</v>
      </c>
      <c r="F2481" t="n">
        <v>0.373375707644127</v>
      </c>
      <c r="G2481" t="n">
        <v>1</v>
      </c>
      <c r="H2481" t="n">
        <v>0.00000428746081538988</v>
      </c>
      <c r="I2481" t="n">
        <v>0.691423872026375</v>
      </c>
      <c r="J2481" t="n">
        <v>0.249735577820197</v>
      </c>
      <c r="K2481" t="n">
        <v>0.297138255272856</v>
      </c>
      <c r="L2481" t="n">
        <v>0.893282633240142</v>
      </c>
      <c r="M2481" t="n">
        <v>1</v>
      </c>
      <c r="N2481" t="n">
        <v>0.615241092373223</v>
      </c>
    </row>
    <row r="2482">
      <c r="A2482" t="s">
        <v>2494</v>
      </c>
      <c r="B2482" t="n">
        <v>0.197719432985168</v>
      </c>
      <c r="C2482" t="n">
        <v>0.521930477243759</v>
      </c>
      <c r="D2482" t="n">
        <v>1</v>
      </c>
      <c r="E2482" t="n">
        <v>0.655637700052221</v>
      </c>
      <c r="F2482" t="n">
        <v>0.380904486204598</v>
      </c>
      <c r="G2482" t="n">
        <v>1</v>
      </c>
      <c r="H2482" t="n">
        <v>0.0000000256807930444323</v>
      </c>
      <c r="I2482" t="n">
        <v>0.999999999999987</v>
      </c>
      <c r="J2482" t="n">
        <v>0.380385717615887</v>
      </c>
      <c r="K2482" t="n">
        <v>1</v>
      </c>
      <c r="L2482" t="n">
        <v>1</v>
      </c>
      <c r="M2482" t="n">
        <v>0.9888239647671</v>
      </c>
      <c r="N2482" t="n">
        <v>0.714150150330373</v>
      </c>
    </row>
    <row r="2483">
      <c r="A2483" t="s">
        <v>2495</v>
      </c>
      <c r="B2483" t="n">
        <v>0.14234068609342</v>
      </c>
      <c r="C2483" t="n">
        <v>0.178951465661635</v>
      </c>
      <c r="D2483" t="n">
        <v>1</v>
      </c>
      <c r="E2483" t="n">
        <v>0.814474684243297</v>
      </c>
      <c r="F2483" t="n">
        <v>0.857837524212558</v>
      </c>
      <c r="G2483" t="n">
        <v>1</v>
      </c>
      <c r="H2483" t="n">
        <v>0.498648964775791</v>
      </c>
      <c r="I2483" t="n">
        <v>1</v>
      </c>
      <c r="J2483" t="n">
        <v>0.0414646412358786</v>
      </c>
      <c r="K2483" t="n">
        <v>0.0000000000268319211126441</v>
      </c>
      <c r="L2483" t="n">
        <v>0.00000000724845338279682</v>
      </c>
      <c r="M2483" t="n">
        <v>0.636824774678519</v>
      </c>
      <c r="N2483" t="n">
        <v>0.261194897601862</v>
      </c>
    </row>
    <row r="2484">
      <c r="A2484" t="s">
        <v>2496</v>
      </c>
      <c r="B2484" t="n">
        <v>0.0532793298349997</v>
      </c>
      <c r="C2484" t="n">
        <v>0.624134172672945</v>
      </c>
      <c r="D2484" t="n">
        <v>1</v>
      </c>
      <c r="E2484" t="n">
        <v>0.3479963698413</v>
      </c>
      <c r="F2484" t="n">
        <v>0.238643552050643</v>
      </c>
      <c r="G2484" t="n">
        <v>1</v>
      </c>
      <c r="H2484" t="n">
        <v>0.0000000000350681323783474</v>
      </c>
      <c r="I2484" t="n">
        <v>0.298492998958245</v>
      </c>
      <c r="J2484" t="n">
        <v>0.0177165945311203</v>
      </c>
      <c r="K2484" t="n">
        <v>0.0626813943759256</v>
      </c>
      <c r="L2484" t="n">
        <v>0.00175878989046972</v>
      </c>
      <c r="M2484" t="n">
        <v>0.513852265089669</v>
      </c>
      <c r="N2484" t="n">
        <v>0.459508584767821</v>
      </c>
    </row>
    <row r="2485">
      <c r="A2485" t="s">
        <v>2497</v>
      </c>
      <c r="B2485" t="n">
        <v>0.886976301229405</v>
      </c>
      <c r="C2485" t="n">
        <v>0.365441114481067</v>
      </c>
      <c r="D2485" t="n">
        <v>1</v>
      </c>
      <c r="E2485" t="n">
        <v>0.272151143359334</v>
      </c>
      <c r="F2485" t="n">
        <v>0.876819284594351</v>
      </c>
      <c r="G2485" t="n">
        <v>0.171492536234264</v>
      </c>
      <c r="H2485" t="n">
        <v>0.0000000242106204981665</v>
      </c>
      <c r="I2485" t="n">
        <v>0.416724032659662</v>
      </c>
      <c r="J2485" t="n">
        <v>0.0700591001208743</v>
      </c>
      <c r="K2485" t="n">
        <v>0.77036453460138</v>
      </c>
      <c r="L2485" t="n">
        <v>0.227614381770356</v>
      </c>
      <c r="M2485" t="n">
        <v>0.613616797131574</v>
      </c>
      <c r="N2485" t="n">
        <v>0.924859980352692</v>
      </c>
    </row>
    <row r="2486">
      <c r="A2486" t="s">
        <v>2498</v>
      </c>
      <c r="B2486" t="n">
        <v>1</v>
      </c>
      <c r="C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1</v>
      </c>
      <c r="I2486" t="n">
        <v>1</v>
      </c>
      <c r="J2486" t="n">
        <v>1</v>
      </c>
      <c r="K2486" t="n">
        <v>0.00000000203951065842787</v>
      </c>
      <c r="L2486" t="n">
        <v>0.646024425936922</v>
      </c>
      <c r="M2486" t="n">
        <v>1</v>
      </c>
      <c r="N2486" t="n">
        <v>1</v>
      </c>
    </row>
    <row r="2487">
      <c r="A2487" t="s">
        <v>2499</v>
      </c>
      <c r="B2487" t="n">
        <v>0.742394627973763</v>
      </c>
      <c r="C2487" t="n">
        <v>0.556735937334309</v>
      </c>
      <c r="D2487" t="n">
        <v>1</v>
      </c>
      <c r="E2487" t="n">
        <v>0.146748015835322</v>
      </c>
      <c r="F2487" t="n">
        <v>0.317432826207046</v>
      </c>
      <c r="G2487" t="n">
        <v>0.543473381367121</v>
      </c>
      <c r="H2487" t="n">
        <v>0.0600657606001081</v>
      </c>
      <c r="I2487" t="n">
        <v>0.841066520237177</v>
      </c>
      <c r="J2487" t="n">
        <v>0.100948350512973</v>
      </c>
      <c r="K2487" t="n">
        <v>0.000000653274914181533</v>
      </c>
      <c r="L2487" t="n">
        <v>0.290811242057637</v>
      </c>
      <c r="M2487" t="n">
        <v>0.981742135324232</v>
      </c>
      <c r="N2487" t="n">
        <v>0.276871014406085</v>
      </c>
    </row>
    <row r="2488">
      <c r="A2488" t="s">
        <v>2500</v>
      </c>
      <c r="B2488" t="n">
        <v>0.0488511506468945</v>
      </c>
      <c r="C2488" t="n">
        <v>0.877828880219269</v>
      </c>
      <c r="D2488" t="n">
        <v>0.817982610150072</v>
      </c>
      <c r="E2488" t="n">
        <v>0.0324131427519073</v>
      </c>
      <c r="F2488" t="n">
        <v>0.60269938937425</v>
      </c>
      <c r="G2488" t="n">
        <v>1</v>
      </c>
      <c r="H2488" t="n">
        <v>0.0000202278070785472</v>
      </c>
      <c r="I2488" t="n">
        <v>1</v>
      </c>
      <c r="J2488" t="n">
        <v>0.00957968595844985</v>
      </c>
      <c r="K2488" t="n">
        <v>0.00000145794056541339</v>
      </c>
      <c r="L2488" t="n">
        <v>0.00000000906702882722204</v>
      </c>
      <c r="M2488" t="n">
        <v>0.323714081084196</v>
      </c>
      <c r="N2488" t="n">
        <v>0.906816680738209</v>
      </c>
    </row>
    <row r="2489">
      <c r="A2489" t="s">
        <v>2501</v>
      </c>
      <c r="B2489" t="n">
        <v>0.975880015476323</v>
      </c>
      <c r="C2489" t="n">
        <v>0.526904685368141</v>
      </c>
      <c r="D2489" t="n">
        <v>1</v>
      </c>
      <c r="E2489" t="n">
        <v>1</v>
      </c>
      <c r="F2489" t="n">
        <v>0.660789246526536</v>
      </c>
      <c r="G2489" t="n">
        <v>1</v>
      </c>
      <c r="H2489" t="n">
        <v>0.845823312898586</v>
      </c>
      <c r="I2489" t="n">
        <v>0.750378547858379</v>
      </c>
      <c r="J2489" t="n">
        <v>0.321920749393467</v>
      </c>
      <c r="K2489" t="n">
        <v>0.00000324941463264126</v>
      </c>
      <c r="L2489" t="n">
        <v>0.253222392404298</v>
      </c>
      <c r="M2489" t="n">
        <v>0.654166134487789</v>
      </c>
      <c r="N2489" t="n">
        <v>1</v>
      </c>
    </row>
    <row r="2490">
      <c r="A2490" t="s">
        <v>2502</v>
      </c>
      <c r="B2490" t="n">
        <v>0.910144895518993</v>
      </c>
      <c r="C2490" t="n">
        <v>0.638256332280992</v>
      </c>
      <c r="D2490" t="n">
        <v>0.158041652766231</v>
      </c>
      <c r="E2490" t="n">
        <v>0.953757583551846</v>
      </c>
      <c r="F2490" t="n">
        <v>0.164845809793655</v>
      </c>
      <c r="G2490" t="n">
        <v>1</v>
      </c>
      <c r="H2490" t="n">
        <v>0.0000000350860792848772</v>
      </c>
      <c r="I2490" t="n">
        <v>1</v>
      </c>
      <c r="J2490" t="n">
        <v>0.561285345564432</v>
      </c>
      <c r="K2490" t="n">
        <v>1</v>
      </c>
      <c r="L2490" t="n">
        <v>1</v>
      </c>
      <c r="M2490" t="n">
        <v>0.465101102566602</v>
      </c>
      <c r="N2490" t="n">
        <v>0.942720981964237</v>
      </c>
    </row>
    <row r="2491">
      <c r="A2491" t="s">
        <v>2503</v>
      </c>
      <c r="B2491" t="n">
        <v>0.656460596119063</v>
      </c>
      <c r="C2491" t="n">
        <v>0.36340894264532</v>
      </c>
      <c r="D2491" t="n">
        <v>0.867473606193497</v>
      </c>
      <c r="E2491" t="n">
        <v>0.1841160188683</v>
      </c>
      <c r="F2491" t="n">
        <v>0.597565922725417</v>
      </c>
      <c r="G2491" t="n">
        <v>1</v>
      </c>
      <c r="H2491" t="n">
        <v>0.131785330297082</v>
      </c>
      <c r="I2491" t="n">
        <v>0.751686848687243</v>
      </c>
      <c r="J2491" t="n">
        <v>0.283273101590475</v>
      </c>
      <c r="K2491" t="n">
        <v>0.143264875541684</v>
      </c>
      <c r="L2491" t="n">
        <v>0.000000461643098253169</v>
      </c>
      <c r="M2491" t="n">
        <v>0.389616032886939</v>
      </c>
      <c r="N2491" t="n">
        <v>0.0509744008484019</v>
      </c>
    </row>
    <row r="2492">
      <c r="A2492" t="s">
        <v>2504</v>
      </c>
      <c r="B2492" t="n">
        <v>0.952030449893016</v>
      </c>
      <c r="C2492" t="n">
        <v>0.680982209805052</v>
      </c>
      <c r="D2492" t="n">
        <v>0.0283253447094177</v>
      </c>
      <c r="E2492" t="n">
        <v>0.21127787133508</v>
      </c>
      <c r="F2492" t="n">
        <v>0.696228250072829</v>
      </c>
      <c r="G2492" t="n">
        <v>0.487665209671267</v>
      </c>
      <c r="H2492" t="n">
        <v>0.0601883954492709</v>
      </c>
      <c r="I2492" t="n">
        <v>0.6316731611841</v>
      </c>
      <c r="J2492" t="n">
        <v>0.0535077597274662</v>
      </c>
      <c r="K2492" t="n">
        <v>0.00000378687418865417</v>
      </c>
      <c r="L2492" t="n">
        <v>0.00110829789515886</v>
      </c>
      <c r="M2492" t="n">
        <v>0.790527538791113</v>
      </c>
      <c r="N2492" t="n">
        <v>0.964437153044932</v>
      </c>
    </row>
    <row r="2493">
      <c r="A2493" t="s">
        <v>2505</v>
      </c>
      <c r="B2493" t="n">
        <v>0.00807349725317212</v>
      </c>
      <c r="C2493" t="n">
        <v>0.836885314027736</v>
      </c>
      <c r="D2493" t="n">
        <v>0.189249917618382</v>
      </c>
      <c r="E2493" t="n">
        <v>0.601664590356157</v>
      </c>
      <c r="F2493" t="n">
        <v>0.41566681760436</v>
      </c>
      <c r="G2493" t="n">
        <v>1</v>
      </c>
      <c r="H2493" t="n">
        <v>0.00000455255297908138</v>
      </c>
      <c r="I2493" t="n">
        <v>0.00917090819239013</v>
      </c>
      <c r="J2493" t="n">
        <v>0.578910938544196</v>
      </c>
      <c r="K2493" t="n">
        <v>1</v>
      </c>
      <c r="L2493" t="n">
        <v>1</v>
      </c>
      <c r="M2493" t="n">
        <v>0.37069444458273</v>
      </c>
      <c r="N2493" t="n">
        <v>0.746319922115861</v>
      </c>
    </row>
    <row r="2494">
      <c r="A2494" t="s">
        <v>2506</v>
      </c>
      <c r="B2494" t="n">
        <v>0.462266237099219</v>
      </c>
      <c r="C2494" t="n">
        <v>1</v>
      </c>
      <c r="D2494" t="n">
        <v>1</v>
      </c>
      <c r="E2494" t="n">
        <v>1</v>
      </c>
      <c r="F2494" t="n">
        <v>0.392693288429918</v>
      </c>
      <c r="G2494" t="n">
        <v>1</v>
      </c>
      <c r="H2494" t="n">
        <v>0.95224514858886</v>
      </c>
      <c r="I2494" t="n">
        <v>1</v>
      </c>
      <c r="J2494" t="n">
        <v>0.994395216451352</v>
      </c>
      <c r="K2494" t="n">
        <v>0.00000130300182516865</v>
      </c>
      <c r="L2494" t="n">
        <v>0.725276032743138</v>
      </c>
      <c r="M2494" t="n">
        <v>0.812407885004225</v>
      </c>
      <c r="N2494" t="n">
        <v>1</v>
      </c>
    </row>
    <row r="2495">
      <c r="A2495" t="s">
        <v>2507</v>
      </c>
      <c r="B2495" t="n">
        <v>0.138739990243281</v>
      </c>
      <c r="C2495" t="n">
        <v>0.969482820372257</v>
      </c>
      <c r="D2495" t="n">
        <v>0.0374731766242036</v>
      </c>
      <c r="E2495" t="n">
        <v>0.954103583858247</v>
      </c>
      <c r="F2495" t="n">
        <v>0.0778294181012776</v>
      </c>
      <c r="G2495" t="n">
        <v>0.430237082599779</v>
      </c>
      <c r="H2495" t="n">
        <v>0.00249576014567774</v>
      </c>
      <c r="I2495" t="n">
        <v>0.875486016837029</v>
      </c>
      <c r="J2495" t="n">
        <v>0.00613125431822581</v>
      </c>
      <c r="K2495" t="n">
        <v>0.0000000022054356793946</v>
      </c>
      <c r="L2495" t="n">
        <v>0.00000499737746874082</v>
      </c>
      <c r="M2495" t="n">
        <v>0.956626688651188</v>
      </c>
      <c r="N2495" t="n">
        <v>0.526582263973138</v>
      </c>
    </row>
    <row r="2496">
      <c r="A2496" t="s">
        <v>2508</v>
      </c>
      <c r="B2496" t="n">
        <v>0.000104132001589664</v>
      </c>
      <c r="C2496" t="n">
        <v>0.490938886110013</v>
      </c>
      <c r="D2496" t="n">
        <v>0.0234864268156241</v>
      </c>
      <c r="E2496" t="n">
        <v>0.462198109057758</v>
      </c>
      <c r="F2496" t="n">
        <v>0.296066476872136</v>
      </c>
      <c r="G2496" t="n">
        <v>0.434029975138692</v>
      </c>
      <c r="H2496" t="n">
        <v>0.0000000308166185410079</v>
      </c>
      <c r="I2496" t="n">
        <v>0.102743041343738</v>
      </c>
      <c r="J2496" t="n">
        <v>0.152165601127141</v>
      </c>
      <c r="K2496" t="n">
        <v>1</v>
      </c>
      <c r="L2496" t="n">
        <v>1</v>
      </c>
      <c r="M2496" t="n">
        <v>0.938722550100875</v>
      </c>
      <c r="N2496" t="n">
        <v>0.560009713290787</v>
      </c>
    </row>
    <row r="2497">
      <c r="A2497" t="s">
        <v>2509</v>
      </c>
      <c r="B2497" t="n">
        <v>0.521600858530457</v>
      </c>
      <c r="C2497" t="n">
        <v>0.871232657974527</v>
      </c>
      <c r="D2497" t="n">
        <v>1</v>
      </c>
      <c r="E2497" t="n">
        <v>1</v>
      </c>
      <c r="F2497" t="n">
        <v>0.465461147837273</v>
      </c>
      <c r="G2497" t="n">
        <v>0.229458694708818</v>
      </c>
      <c r="H2497" t="n">
        <v>0.132199873125629</v>
      </c>
      <c r="I2497" t="n">
        <v>0.255557240552459</v>
      </c>
      <c r="J2497" t="n">
        <v>0.254347169442136</v>
      </c>
      <c r="K2497" t="n">
        <v>0.00000044868002729638</v>
      </c>
      <c r="L2497" t="n">
        <v>0.0598081398727637</v>
      </c>
      <c r="M2497" t="n">
        <v>0.924884039349564</v>
      </c>
      <c r="N2497" t="n">
        <v>1</v>
      </c>
    </row>
    <row r="2498">
      <c r="A2498" t="s">
        <v>2510</v>
      </c>
      <c r="B2498" t="n">
        <v>0.264368565280985</v>
      </c>
      <c r="C2498" t="n">
        <v>0.495960860830743</v>
      </c>
      <c r="D2498" t="n">
        <v>1</v>
      </c>
      <c r="E2498" t="n">
        <v>0.00314284191156392</v>
      </c>
      <c r="F2498" t="n">
        <v>0.071272029356172</v>
      </c>
      <c r="G2498" t="n">
        <v>0.882170112954713</v>
      </c>
      <c r="H2498" t="n">
        <v>0.000163978003572813</v>
      </c>
      <c r="I2498" t="n">
        <v>0.0389901483951379</v>
      </c>
      <c r="J2498" t="n">
        <v>0.0939267528943326</v>
      </c>
      <c r="K2498" t="n">
        <v>0.000000541738715226121</v>
      </c>
      <c r="L2498" t="n">
        <v>0.000000000288394132085468</v>
      </c>
      <c r="M2498" t="n">
        <v>0.68946312814564</v>
      </c>
      <c r="N2498" t="n">
        <v>0.296888058925761</v>
      </c>
    </row>
    <row r="2499">
      <c r="A2499" t="s">
        <v>2511</v>
      </c>
      <c r="B2499" t="n">
        <v>0.259019589225392</v>
      </c>
      <c r="C2499" t="n">
        <v>0.683124300048247</v>
      </c>
      <c r="D2499" t="n">
        <v>1</v>
      </c>
      <c r="E2499" t="n">
        <v>1</v>
      </c>
      <c r="F2499" t="n">
        <v>0.263230354625505</v>
      </c>
      <c r="G2499" t="n">
        <v>1</v>
      </c>
      <c r="H2499" t="n">
        <v>0.0247615689836829</v>
      </c>
      <c r="I2499" t="n">
        <v>0.694522395214288</v>
      </c>
      <c r="J2499" t="n">
        <v>0.00595331939394581</v>
      </c>
      <c r="K2499" t="n">
        <v>0.00000399476159184517</v>
      </c>
      <c r="L2499" t="n">
        <v>0.370740601540004</v>
      </c>
      <c r="M2499" t="n">
        <v>1</v>
      </c>
      <c r="N2499" t="n">
        <v>0.69883055111317</v>
      </c>
    </row>
    <row r="2500">
      <c r="A2500" t="s">
        <v>2512</v>
      </c>
      <c r="B2500" t="n">
        <v>0.585785050963631</v>
      </c>
      <c r="C2500" t="n">
        <v>0.266265540167643</v>
      </c>
      <c r="D2500" t="n">
        <v>1</v>
      </c>
      <c r="E2500" t="n">
        <v>0.629111119002351</v>
      </c>
      <c r="F2500" t="n">
        <v>0.509736991482275</v>
      </c>
      <c r="G2500" t="n">
        <v>0.321893039269811</v>
      </c>
      <c r="H2500" t="n">
        <v>0.653895130004295</v>
      </c>
      <c r="I2500" t="n">
        <v>1</v>
      </c>
      <c r="J2500" t="n">
        <v>0.0856562757498342</v>
      </c>
      <c r="K2500" t="n">
        <v>1</v>
      </c>
      <c r="L2500" t="n">
        <v>1</v>
      </c>
      <c r="M2500" t="n">
        <v>0.636117233415594</v>
      </c>
      <c r="N2500" t="n">
        <v>0.000000161891635347849</v>
      </c>
    </row>
    <row r="2501">
      <c r="A2501" t="s">
        <v>2513</v>
      </c>
      <c r="B2501" t="n">
        <v>0.0885110825367268</v>
      </c>
      <c r="C2501" t="n">
        <v>0.945916045653994</v>
      </c>
      <c r="D2501" t="n">
        <v>0.370998834320502</v>
      </c>
      <c r="E2501" t="n">
        <v>0.0159981155205021</v>
      </c>
      <c r="F2501" t="n">
        <v>0.158526626967207</v>
      </c>
      <c r="G2501" t="n">
        <v>0.629060784601737</v>
      </c>
      <c r="H2501" t="n">
        <v>0.00000180530167585528</v>
      </c>
      <c r="I2501" t="n">
        <v>0.472416613364608</v>
      </c>
      <c r="J2501" t="n">
        <v>0.00962094073653633</v>
      </c>
      <c r="K2501" t="n">
        <v>0.0000196724071989544</v>
      </c>
      <c r="L2501" t="n">
        <v>0.0258115734596449</v>
      </c>
      <c r="M2501" t="n">
        <v>0.570660761521156</v>
      </c>
      <c r="N2501" t="n">
        <v>0.442058683989169</v>
      </c>
    </row>
    <row r="2502">
      <c r="A2502" t="s">
        <v>2514</v>
      </c>
      <c r="B2502" t="n">
        <v>0.330808002015735</v>
      </c>
      <c r="C2502" t="n">
        <v>0.959475669376464</v>
      </c>
      <c r="D2502" t="n">
        <v>0.351343784295694</v>
      </c>
      <c r="E2502" t="n">
        <v>0.0208887613193472</v>
      </c>
      <c r="F2502" t="n">
        <v>0.497196096454469</v>
      </c>
      <c r="G2502" t="n">
        <v>0.261731153310345</v>
      </c>
      <c r="H2502" t="n">
        <v>0.0231313441877909</v>
      </c>
      <c r="I2502" t="n">
        <v>0.304691606154227</v>
      </c>
      <c r="J2502" t="n">
        <v>0.000835706126168972</v>
      </c>
      <c r="K2502" t="n">
        <v>0.00000000118401303739701</v>
      </c>
      <c r="L2502" t="n">
        <v>0.0000999093857479389</v>
      </c>
      <c r="M2502" t="n">
        <v>0.759255170527462</v>
      </c>
      <c r="N2502" t="n">
        <v>0.374781075565486</v>
      </c>
    </row>
    <row r="2503">
      <c r="A2503" t="s">
        <v>2515</v>
      </c>
      <c r="B2503" t="n">
        <v>0.0645452576087381</v>
      </c>
      <c r="C2503" t="n">
        <v>0.788243758702524</v>
      </c>
      <c r="D2503" t="n">
        <v>0.782528743968711</v>
      </c>
      <c r="E2503" t="n">
        <v>0.443385541205974</v>
      </c>
      <c r="F2503" t="n">
        <v>0.73281870375335</v>
      </c>
      <c r="G2503" t="n">
        <v>1</v>
      </c>
      <c r="H2503" t="n">
        <v>0.00000167625004068458</v>
      </c>
      <c r="I2503" t="n">
        <v>0.504635748511539</v>
      </c>
      <c r="J2503" t="n">
        <v>0.0430091671691069</v>
      </c>
      <c r="K2503" t="n">
        <v>0.000165851968901865</v>
      </c>
      <c r="L2503" t="n">
        <v>0.761562572621111</v>
      </c>
      <c r="M2503" t="n">
        <v>0.964961732205105</v>
      </c>
      <c r="N2503" t="n">
        <v>0.793852428795302</v>
      </c>
    </row>
    <row r="2504">
      <c r="A2504" t="s">
        <v>2516</v>
      </c>
      <c r="B2504" t="n">
        <v>0.00735916448989342</v>
      </c>
      <c r="C2504" t="n">
        <v>0.661138579376848</v>
      </c>
      <c r="D2504" t="n">
        <v>0.055416532701504</v>
      </c>
      <c r="E2504" t="n">
        <v>0.140524387169018</v>
      </c>
      <c r="F2504" t="n">
        <v>0.136793923106668</v>
      </c>
      <c r="G2504" t="n">
        <v>0.0415451406836374</v>
      </c>
      <c r="H2504" t="n">
        <v>0.00000000010827954288697</v>
      </c>
      <c r="I2504" t="n">
        <v>0.0625864569065584</v>
      </c>
      <c r="J2504" t="n">
        <v>0.137812277842262</v>
      </c>
      <c r="K2504" t="n">
        <v>1</v>
      </c>
      <c r="L2504" t="n">
        <v>1</v>
      </c>
      <c r="M2504" t="n">
        <v>0.833644133368828</v>
      </c>
      <c r="N2504" t="n">
        <v>0.574945011271102</v>
      </c>
    </row>
    <row r="2505">
      <c r="A2505" t="s">
        <v>2517</v>
      </c>
      <c r="B2505" t="n">
        <v>0.596345276122046</v>
      </c>
      <c r="C2505" t="n">
        <v>0.582698842257415</v>
      </c>
      <c r="D2505" t="n">
        <v>1</v>
      </c>
      <c r="E2505" t="n">
        <v>0.103158748201765</v>
      </c>
      <c r="F2505" t="n">
        <v>0.137409128659696</v>
      </c>
      <c r="G2505" t="n">
        <v>0.00547741262364186</v>
      </c>
      <c r="H2505" t="n">
        <v>0.0669912350166842</v>
      </c>
      <c r="I2505" t="n">
        <v>0.5870904684273</v>
      </c>
      <c r="J2505" t="n">
        <v>0.412030401891932</v>
      </c>
      <c r="K2505" t="n">
        <v>0.000000636809020033975</v>
      </c>
      <c r="L2505" t="n">
        <v>0.0124139866018461</v>
      </c>
      <c r="M2505" t="n">
        <v>0.939923088423478</v>
      </c>
      <c r="N2505" t="n">
        <v>0.798476337095945</v>
      </c>
    </row>
    <row r="2506">
      <c r="A2506" t="s">
        <v>2518</v>
      </c>
      <c r="B2506" t="n">
        <v>0.244095032968969</v>
      </c>
      <c r="C2506" t="n">
        <v>0.0987045823032063</v>
      </c>
      <c r="D2506" t="n">
        <v>1</v>
      </c>
      <c r="E2506" t="n">
        <v>1</v>
      </c>
      <c r="F2506" t="n">
        <v>0.566053045374599</v>
      </c>
      <c r="G2506" t="n">
        <v>1</v>
      </c>
      <c r="H2506" t="n">
        <v>0.00000240302821904328</v>
      </c>
      <c r="I2506" t="n">
        <v>0.269755669571571</v>
      </c>
      <c r="J2506" t="n">
        <v>0.345749093471261</v>
      </c>
      <c r="K2506" t="n">
        <v>0.14490078374738</v>
      </c>
      <c r="L2506" t="n">
        <v>0.268523657336576</v>
      </c>
      <c r="M2506" t="n">
        <v>0.733430106295125</v>
      </c>
      <c r="N2506" t="n">
        <v>0.372945773833384</v>
      </c>
    </row>
    <row r="2507">
      <c r="A2507" t="s">
        <v>2519</v>
      </c>
      <c r="B2507" t="n">
        <v>0.851650134549268</v>
      </c>
      <c r="C2507" t="n">
        <v>0.459322739294068</v>
      </c>
      <c r="D2507" t="n">
        <v>0.00977282343462908</v>
      </c>
      <c r="E2507" t="n">
        <v>0.767774667542855</v>
      </c>
      <c r="F2507" t="n">
        <v>0.43947275333032</v>
      </c>
      <c r="G2507" t="n">
        <v>1</v>
      </c>
      <c r="H2507" t="n">
        <v>0.0000263535319370908</v>
      </c>
      <c r="I2507" t="n">
        <v>1</v>
      </c>
      <c r="J2507" t="n">
        <v>0.194694048818813</v>
      </c>
      <c r="K2507" t="n">
        <v>0.00000000123020731699722</v>
      </c>
      <c r="L2507" t="n">
        <v>0.000560237960089367</v>
      </c>
      <c r="M2507" t="n">
        <v>0.411108688117481</v>
      </c>
      <c r="N2507" t="n">
        <v>0.0237957372407012</v>
      </c>
    </row>
    <row r="2508">
      <c r="A2508" t="s">
        <v>2520</v>
      </c>
      <c r="B2508" t="n">
        <v>0.0271893773494809</v>
      </c>
      <c r="C2508" t="n">
        <v>0.572456595219219</v>
      </c>
      <c r="D2508" t="n">
        <v>1</v>
      </c>
      <c r="E2508" t="n">
        <v>0.649893234188235</v>
      </c>
      <c r="F2508" t="n">
        <v>0.106294139413855</v>
      </c>
      <c r="G2508" t="n">
        <v>0.494649869090532</v>
      </c>
      <c r="H2508" t="n">
        <v>0.167756854628744</v>
      </c>
      <c r="I2508" t="n">
        <v>0.834130291574235</v>
      </c>
      <c r="J2508" t="n">
        <v>0.856369100116492</v>
      </c>
      <c r="K2508" t="n">
        <v>0.000000000221236361201118</v>
      </c>
      <c r="L2508" t="n">
        <v>0.0000000747279582620405</v>
      </c>
      <c r="M2508" t="n">
        <v>0.606531673603408</v>
      </c>
      <c r="N2508" t="n">
        <v>0.9390714504604</v>
      </c>
    </row>
    <row r="2509">
      <c r="A2509" t="s">
        <v>2521</v>
      </c>
      <c r="B2509" t="n">
        <v>0.456072374356743</v>
      </c>
      <c r="C2509" t="n">
        <v>0.78945941065446</v>
      </c>
      <c r="D2509" t="n">
        <v>0.333043624181098</v>
      </c>
      <c r="E2509" t="n">
        <v>0.176164347162285</v>
      </c>
      <c r="F2509" t="n">
        <v>0.147414079721097</v>
      </c>
      <c r="G2509" t="n">
        <v>0.56216149002201</v>
      </c>
      <c r="H2509" t="n">
        <v>0.00146542391849174</v>
      </c>
      <c r="I2509" t="n">
        <v>0.887237993710257</v>
      </c>
      <c r="J2509" t="n">
        <v>0.000893270453792794</v>
      </c>
      <c r="K2509" t="n">
        <v>0.00000137979614885313</v>
      </c>
      <c r="L2509" t="n">
        <v>0.627629538932934</v>
      </c>
      <c r="M2509" t="n">
        <v>0.788801929558492</v>
      </c>
      <c r="N2509" t="n">
        <v>0.842204321772996</v>
      </c>
    </row>
    <row r="2510">
      <c r="A2510" t="s">
        <v>2522</v>
      </c>
      <c r="B2510" t="n">
        <v>0.0411492035933756</v>
      </c>
      <c r="C2510" t="n">
        <v>0.736185251705121</v>
      </c>
      <c r="D2510" t="n">
        <v>1</v>
      </c>
      <c r="E2510" t="n">
        <v>0.758929536365972</v>
      </c>
      <c r="F2510" t="n">
        <v>0.656120159581912</v>
      </c>
      <c r="G2510" t="n">
        <v>0.917597374734185</v>
      </c>
      <c r="H2510" t="n">
        <v>0.00000000000000550982717878814</v>
      </c>
      <c r="I2510" t="n">
        <v>0.228847887937146</v>
      </c>
      <c r="J2510" t="n">
        <v>0.00883448225780074</v>
      </c>
      <c r="K2510" t="n">
        <v>0.000000000050296790109397</v>
      </c>
      <c r="L2510" t="n">
        <v>0.0000000747175570726371</v>
      </c>
      <c r="M2510" t="n">
        <v>0.553575049106274</v>
      </c>
      <c r="N2510" t="n">
        <v>0.220742361242224</v>
      </c>
    </row>
    <row r="2511">
      <c r="A2511" t="s">
        <v>2523</v>
      </c>
      <c r="B2511" t="n">
        <v>0.754232210071625</v>
      </c>
      <c r="C2511" t="n">
        <v>0.917074446846275</v>
      </c>
      <c r="D2511" t="n">
        <v>1</v>
      </c>
      <c r="E2511" t="n">
        <v>1</v>
      </c>
      <c r="F2511" t="n">
        <v>0.987715573223959</v>
      </c>
      <c r="G2511" t="n">
        <v>1</v>
      </c>
      <c r="H2511" t="n">
        <v>0.332372697187839</v>
      </c>
      <c r="I2511" t="n">
        <v>0.514198577545383</v>
      </c>
      <c r="J2511" t="n">
        <v>0.216367036313684</v>
      </c>
      <c r="K2511" t="n">
        <v>0.000000163523810611528</v>
      </c>
      <c r="L2511" t="n">
        <v>0.116881755566541</v>
      </c>
      <c r="M2511" t="n">
        <v>1</v>
      </c>
      <c r="N2511" t="n">
        <v>0.811568543582638</v>
      </c>
    </row>
    <row r="2512">
      <c r="A2512" t="s">
        <v>2524</v>
      </c>
      <c r="B2512" t="n">
        <v>0.059089223447695</v>
      </c>
      <c r="C2512" t="n">
        <v>0.0607709741305573</v>
      </c>
      <c r="D2512" t="n">
        <v>1</v>
      </c>
      <c r="E2512" t="n">
        <v>0.962012196195644</v>
      </c>
      <c r="F2512" t="n">
        <v>0.296118528703337</v>
      </c>
      <c r="G2512" t="n">
        <v>0.000299872490542789</v>
      </c>
      <c r="H2512" t="n">
        <v>0.00775079794082437</v>
      </c>
      <c r="I2512" t="n">
        <v>0.695452459315122</v>
      </c>
      <c r="J2512" t="n">
        <v>0.526318360163974</v>
      </c>
      <c r="K2512" t="n">
        <v>0.000000151699483543617</v>
      </c>
      <c r="L2512" t="n">
        <v>0.979573819834518</v>
      </c>
      <c r="M2512" t="n">
        <v>0.298231211200555</v>
      </c>
      <c r="N2512" t="n">
        <v>0.893188322179405</v>
      </c>
    </row>
    <row r="2513">
      <c r="A2513" t="s">
        <v>2525</v>
      </c>
      <c r="B2513" t="n">
        <v>0.112990900773991</v>
      </c>
      <c r="C2513" t="n">
        <v>0.987197271273498</v>
      </c>
      <c r="D2513" t="n">
        <v>1</v>
      </c>
      <c r="E2513" t="n">
        <v>0.771385324025775</v>
      </c>
      <c r="F2513" t="n">
        <v>0.549537370553218</v>
      </c>
      <c r="G2513" t="n">
        <v>0.040763972246507</v>
      </c>
      <c r="H2513" t="n">
        <v>0.15061258515794</v>
      </c>
      <c r="I2513" t="n">
        <v>0.0632704311475219</v>
      </c>
      <c r="J2513" t="n">
        <v>0.31994443804584</v>
      </c>
      <c r="K2513" t="n">
        <v>0.00000000109553666250078</v>
      </c>
      <c r="L2513" t="n">
        <v>0.000475397706407251</v>
      </c>
      <c r="M2513" t="n">
        <v>0.644602682385966</v>
      </c>
      <c r="N2513" t="n">
        <v>0.349284592638633</v>
      </c>
    </row>
    <row r="2514">
      <c r="A2514" t="s">
        <v>2526</v>
      </c>
      <c r="B2514" t="n">
        <v>0.0601797055436961</v>
      </c>
      <c r="C2514" t="n">
        <v>0.330824884882973</v>
      </c>
      <c r="D2514" t="n">
        <v>1</v>
      </c>
      <c r="E2514" t="n">
        <v>0.815433698675539</v>
      </c>
      <c r="F2514" t="n">
        <v>0.222671897505049</v>
      </c>
      <c r="G2514" t="n">
        <v>1</v>
      </c>
      <c r="H2514" t="n">
        <v>0.000000762792903909632</v>
      </c>
      <c r="I2514" t="n">
        <v>1</v>
      </c>
      <c r="J2514" t="n">
        <v>0.127263449237586</v>
      </c>
      <c r="K2514" t="n">
        <v>1</v>
      </c>
      <c r="L2514" t="n">
        <v>1</v>
      </c>
      <c r="M2514" t="n">
        <v>0.948425590407964</v>
      </c>
      <c r="N2514" t="n">
        <v>0.727139334134847</v>
      </c>
    </row>
    <row r="2515">
      <c r="A2515" t="s">
        <v>2527</v>
      </c>
      <c r="B2515" t="n">
        <v>0.879851587814895</v>
      </c>
      <c r="C2515" t="n">
        <v>0.736554391968662</v>
      </c>
      <c r="D2515" t="n">
        <v>0.636245410550392</v>
      </c>
      <c r="E2515" t="n">
        <v>0.0202608415934231</v>
      </c>
      <c r="F2515" t="n">
        <v>0.788917435513462</v>
      </c>
      <c r="G2515" t="n">
        <v>0.567040019192821</v>
      </c>
      <c r="H2515" t="n">
        <v>0.000000206248854611554</v>
      </c>
      <c r="I2515" t="n">
        <v>0.817628437081346</v>
      </c>
      <c r="J2515" t="n">
        <v>0.00246400479392518</v>
      </c>
      <c r="K2515" t="n">
        <v>1</v>
      </c>
      <c r="L2515" t="n">
        <v>1</v>
      </c>
      <c r="M2515" t="n">
        <v>0.535324390699494</v>
      </c>
      <c r="N2515" t="n">
        <v>0.185334829545901</v>
      </c>
    </row>
    <row r="2516">
      <c r="A2516" t="s">
        <v>2528</v>
      </c>
      <c r="B2516" t="n">
        <v>1</v>
      </c>
      <c r="C2516" t="n">
        <v>0.807026646110388</v>
      </c>
      <c r="D2516" t="n">
        <v>1</v>
      </c>
      <c r="E2516" t="n">
        <v>0.0215660895025082</v>
      </c>
      <c r="F2516" t="n">
        <v>1</v>
      </c>
      <c r="G2516" t="n">
        <v>0.463365739020952</v>
      </c>
      <c r="H2516" t="n">
        <v>1</v>
      </c>
      <c r="I2516" t="n">
        <v>0.973941720770803</v>
      </c>
      <c r="J2516" t="n">
        <v>1</v>
      </c>
      <c r="K2516" t="n">
        <v>0.00000000506511303722676</v>
      </c>
      <c r="L2516" t="n">
        <v>0.0000000576042537784818</v>
      </c>
      <c r="M2516" t="n">
        <v>0.573546768937319</v>
      </c>
      <c r="N2516" t="n">
        <v>0.879913693158844</v>
      </c>
    </row>
    <row r="2517">
      <c r="A2517" t="s">
        <v>2529</v>
      </c>
      <c r="B2517" t="n">
        <v>0.226150076346295</v>
      </c>
      <c r="C2517" t="n">
        <v>0.314379215774221</v>
      </c>
      <c r="D2517" t="n">
        <v>1</v>
      </c>
      <c r="E2517" t="n">
        <v>0.00342002435009584</v>
      </c>
      <c r="F2517" t="n">
        <v>0.61942146768343</v>
      </c>
      <c r="G2517" t="n">
        <v>0.670015771621196</v>
      </c>
      <c r="H2517" t="n">
        <v>0.00000062529067481505</v>
      </c>
      <c r="I2517" t="n">
        <v>0.657041776946601</v>
      </c>
      <c r="J2517" t="n">
        <v>0.0136947932063949</v>
      </c>
      <c r="K2517" t="n">
        <v>0.00000000000000261404434252997</v>
      </c>
      <c r="L2517" t="n">
        <v>0.0000000000116895579922985</v>
      </c>
      <c r="M2517" t="n">
        <v>0.266957034398176</v>
      </c>
      <c r="N2517" t="n">
        <v>0.542289345561372</v>
      </c>
    </row>
    <row r="2518">
      <c r="A2518" t="s">
        <v>2530</v>
      </c>
      <c r="B2518" t="n">
        <v>0.0432713743887876</v>
      </c>
      <c r="C2518" t="n">
        <v>0.772708190314228</v>
      </c>
      <c r="D2518" t="n">
        <v>0.928964310078923</v>
      </c>
      <c r="E2518" t="n">
        <v>0.000417722386697686</v>
      </c>
      <c r="F2518" t="n">
        <v>0.41955711907662</v>
      </c>
      <c r="G2518" t="n">
        <v>0.579081593822116</v>
      </c>
      <c r="H2518" t="n">
        <v>0.00000000141573477663564</v>
      </c>
      <c r="I2518" t="n">
        <v>0.175482688359147</v>
      </c>
      <c r="J2518" t="n">
        <v>0.00576767871084046</v>
      </c>
      <c r="K2518" t="n">
        <v>0.156354971500816</v>
      </c>
      <c r="L2518" t="n">
        <v>0.000210011648647803</v>
      </c>
      <c r="M2518" t="n">
        <v>0.499285091848486</v>
      </c>
      <c r="N2518" t="n">
        <v>0.0725539027993898</v>
      </c>
    </row>
    <row r="2519">
      <c r="A2519" t="s">
        <v>2531</v>
      </c>
      <c r="B2519" t="n">
        <v>0.0780221374773972</v>
      </c>
      <c r="C2519" t="n">
        <v>0.533299891131231</v>
      </c>
      <c r="D2519" t="n">
        <v>0.094139315605305</v>
      </c>
      <c r="E2519" t="n">
        <v>0.355536210248272</v>
      </c>
      <c r="F2519" t="n">
        <v>0.656808542451347</v>
      </c>
      <c r="G2519" t="n">
        <v>0.374625420853911</v>
      </c>
      <c r="H2519" t="n">
        <v>0.000000626495635824772</v>
      </c>
      <c r="I2519" t="n">
        <v>0.839367619805142</v>
      </c>
      <c r="J2519" t="n">
        <v>0.169498326327204</v>
      </c>
      <c r="K2519" t="n">
        <v>1</v>
      </c>
      <c r="L2519" t="n">
        <v>1</v>
      </c>
      <c r="M2519" t="n">
        <v>0.598114588500482</v>
      </c>
      <c r="N2519" t="n">
        <v>0.46748708677077</v>
      </c>
    </row>
    <row r="2520">
      <c r="A2520" t="s">
        <v>2532</v>
      </c>
      <c r="B2520" t="n">
        <v>0.0705721601375409</v>
      </c>
      <c r="C2520" t="n">
        <v>0.756203757177497</v>
      </c>
      <c r="D2520" t="n">
        <v>1</v>
      </c>
      <c r="E2520" t="n">
        <v>0.655710101353949</v>
      </c>
      <c r="F2520" t="n">
        <v>0.675498231047497</v>
      </c>
      <c r="G2520" t="n">
        <v>1</v>
      </c>
      <c r="H2520" t="n">
        <v>0.00000011315448853362</v>
      </c>
      <c r="I2520" t="n">
        <v>0.98172005268476</v>
      </c>
      <c r="J2520" t="n">
        <v>0.308797047004796</v>
      </c>
      <c r="K2520" t="n">
        <v>1</v>
      </c>
      <c r="L2520" t="n">
        <v>1</v>
      </c>
      <c r="M2520" t="n">
        <v>0.930464638721617</v>
      </c>
      <c r="N2520" t="n">
        <v>0.540734871629446</v>
      </c>
    </row>
    <row r="2521">
      <c r="A2521" t="s">
        <v>2533</v>
      </c>
      <c r="B2521" t="n">
        <v>0.566971244893629</v>
      </c>
      <c r="C2521" t="n">
        <v>0.209291847293582</v>
      </c>
      <c r="D2521" t="n">
        <v>1</v>
      </c>
      <c r="E2521" t="n">
        <v>1</v>
      </c>
      <c r="F2521" t="n">
        <v>0.945766382340557</v>
      </c>
      <c r="G2521" t="n">
        <v>0.913179808684764</v>
      </c>
      <c r="H2521" t="n">
        <v>0.402440458417503</v>
      </c>
      <c r="I2521" t="n">
        <v>0.2872254536144</v>
      </c>
      <c r="J2521" t="n">
        <v>0.424683180749246</v>
      </c>
      <c r="K2521" t="n">
        <v>0.00000319534910152783</v>
      </c>
      <c r="L2521" t="n">
        <v>0.468861769263189</v>
      </c>
      <c r="M2521" t="n">
        <v>0.666479781214537</v>
      </c>
      <c r="N2521" t="n">
        <v>1</v>
      </c>
    </row>
    <row r="2522">
      <c r="A2522" t="s">
        <v>2534</v>
      </c>
      <c r="B2522" t="n">
        <v>0.385129544293421</v>
      </c>
      <c r="C2522" t="n">
        <v>0.355560076423328</v>
      </c>
      <c r="D2522" t="n">
        <v>1</v>
      </c>
      <c r="E2522" t="n">
        <v>1</v>
      </c>
      <c r="F2522" t="n">
        <v>0.0808073980295307</v>
      </c>
      <c r="G2522" t="n">
        <v>1</v>
      </c>
      <c r="H2522" t="n">
        <v>0.000000649549961245</v>
      </c>
      <c r="I2522" t="n">
        <v>1</v>
      </c>
      <c r="J2522" t="n">
        <v>0.587927263168466</v>
      </c>
      <c r="K2522" t="n">
        <v>0.000000337170644868453</v>
      </c>
      <c r="L2522" t="n">
        <v>0.0012164760794667</v>
      </c>
      <c r="M2522" t="n">
        <v>1</v>
      </c>
      <c r="N2522" t="n">
        <v>0.281749350289328</v>
      </c>
    </row>
    <row r="2523">
      <c r="A2523" t="s">
        <v>2535</v>
      </c>
      <c r="B2523" t="n">
        <v>0.00152266272251422</v>
      </c>
      <c r="C2523" t="n">
        <v>0.547382685575636</v>
      </c>
      <c r="D2523" t="n">
        <v>1</v>
      </c>
      <c r="E2523" t="n">
        <v>0.514609973014034</v>
      </c>
      <c r="F2523" t="n">
        <v>0.486055196766614</v>
      </c>
      <c r="G2523" t="n">
        <v>0.507499994324434</v>
      </c>
      <c r="H2523" t="n">
        <v>0.000000362403721950461</v>
      </c>
      <c r="I2523" t="n">
        <v>0.145904381215531</v>
      </c>
      <c r="J2523" t="n">
        <v>0.000179726187704814</v>
      </c>
      <c r="K2523" t="n">
        <v>0.0000000097396293887727</v>
      </c>
      <c r="L2523" t="n">
        <v>0.0000128490850214423</v>
      </c>
      <c r="M2523" t="n">
        <v>0.536794775866177</v>
      </c>
      <c r="N2523" t="n">
        <v>0.350557418852992</v>
      </c>
    </row>
    <row r="2524">
      <c r="A2524" t="s">
        <v>2536</v>
      </c>
      <c r="B2524" t="n">
        <v>0.129739071130477</v>
      </c>
      <c r="C2524" t="n">
        <v>0.624803764285694</v>
      </c>
      <c r="D2524" t="n">
        <v>0.100089953403995</v>
      </c>
      <c r="E2524" t="n">
        <v>0.101401337374224</v>
      </c>
      <c r="F2524" t="n">
        <v>0.257113343885415</v>
      </c>
      <c r="G2524" t="n">
        <v>0.249608665001373</v>
      </c>
      <c r="H2524" t="n">
        <v>0.166637726170931</v>
      </c>
      <c r="I2524" t="n">
        <v>0.0536898438023682</v>
      </c>
      <c r="J2524" t="n">
        <v>0.0480146346271973</v>
      </c>
      <c r="K2524" t="n">
        <v>0.00000000210074469701301</v>
      </c>
      <c r="L2524" t="n">
        <v>0.027113087784712</v>
      </c>
      <c r="M2524" t="n">
        <v>0.625256390775102</v>
      </c>
      <c r="N2524" t="n">
        <v>0.644575395235812</v>
      </c>
    </row>
    <row r="2525">
      <c r="A2525" t="s">
        <v>2537</v>
      </c>
      <c r="B2525" t="n">
        <v>0.210897369143483</v>
      </c>
      <c r="C2525" t="n">
        <v>0.731382601329868</v>
      </c>
      <c r="D2525" t="n">
        <v>0.795942098132647</v>
      </c>
      <c r="E2525" t="n">
        <v>0.653994054211228</v>
      </c>
      <c r="F2525" t="n">
        <v>0.534004319403461</v>
      </c>
      <c r="G2525" t="n">
        <v>1</v>
      </c>
      <c r="H2525" t="n">
        <v>0.299643968455133</v>
      </c>
      <c r="I2525" t="n">
        <v>1</v>
      </c>
      <c r="J2525" t="n">
        <v>0.147153961198918</v>
      </c>
      <c r="K2525" t="n">
        <v>0.0000000251293756873568</v>
      </c>
      <c r="L2525" t="n">
        <v>0.376380188002893</v>
      </c>
      <c r="M2525" t="n">
        <v>0.907070523721304</v>
      </c>
      <c r="N2525" t="n">
        <v>0.0574071898977259</v>
      </c>
    </row>
    <row r="2526">
      <c r="A2526" t="s">
        <v>2538</v>
      </c>
      <c r="B2526" t="n">
        <v>0.160304382867953</v>
      </c>
      <c r="C2526" t="n">
        <v>0.850372465325108</v>
      </c>
      <c r="D2526" t="n">
        <v>1</v>
      </c>
      <c r="E2526" t="n">
        <v>0.227106206015194</v>
      </c>
      <c r="F2526" t="n">
        <v>0.422825764189509</v>
      </c>
      <c r="G2526" t="n">
        <v>1</v>
      </c>
      <c r="H2526" t="n">
        <v>0.115141819333529</v>
      </c>
      <c r="I2526" t="n">
        <v>0.848652352603817</v>
      </c>
      <c r="J2526" t="n">
        <v>0.11223766702408</v>
      </c>
      <c r="K2526" t="n">
        <v>0.000000990047596682039</v>
      </c>
      <c r="L2526" t="n">
        <v>0.319132732252629</v>
      </c>
      <c r="M2526" t="n">
        <v>0.952868949463462</v>
      </c>
      <c r="N2526" t="n">
        <v>0.587951496992271</v>
      </c>
    </row>
    <row r="2527">
      <c r="A2527" t="s">
        <v>2539</v>
      </c>
      <c r="B2527" t="n">
        <v>0.455059947499595</v>
      </c>
      <c r="C2527" t="n">
        <v>0.198309481089511</v>
      </c>
      <c r="D2527" t="n">
        <v>1</v>
      </c>
      <c r="E2527" t="n">
        <v>0.887742234436102</v>
      </c>
      <c r="F2527" t="n">
        <v>0.226100616893895</v>
      </c>
      <c r="G2527" t="n">
        <v>1</v>
      </c>
      <c r="H2527" t="n">
        <v>0.0522807514265695</v>
      </c>
      <c r="I2527" t="n">
        <v>1</v>
      </c>
      <c r="J2527" t="n">
        <v>0.0843745148982703</v>
      </c>
      <c r="K2527" t="n">
        <v>0.00000389732229618553</v>
      </c>
      <c r="L2527" t="n">
        <v>0.503848563380013</v>
      </c>
      <c r="M2527" t="n">
        <v>0.628350531135625</v>
      </c>
      <c r="N2527" t="n">
        <v>0.114295781529875</v>
      </c>
    </row>
    <row r="2528">
      <c r="A2528" t="s">
        <v>2540</v>
      </c>
      <c r="B2528" t="n">
        <v>0.221319915048458</v>
      </c>
      <c r="C2528" t="n">
        <v>0.969715273050158</v>
      </c>
      <c r="D2528" t="n">
        <v>0.284694767368876</v>
      </c>
      <c r="E2528" t="n">
        <v>0.015448426388409</v>
      </c>
      <c r="F2528" t="n">
        <v>0.153289472239874</v>
      </c>
      <c r="G2528" t="n">
        <v>0.0301209507477035</v>
      </c>
      <c r="H2528" t="n">
        <v>0.00352915103763491</v>
      </c>
      <c r="I2528" t="n">
        <v>1</v>
      </c>
      <c r="J2528" t="n">
        <v>0.0266140497365563</v>
      </c>
      <c r="K2528" t="n">
        <v>0.000000801731224707032</v>
      </c>
      <c r="L2528" t="n">
        <v>0.0997819514818803</v>
      </c>
      <c r="M2528" t="n">
        <v>0.527764488686599</v>
      </c>
      <c r="N2528" t="n">
        <v>0.724519897716559</v>
      </c>
    </row>
    <row r="2529">
      <c r="A2529" t="s">
        <v>2541</v>
      </c>
      <c r="B2529" t="n">
        <v>0.119728860602459</v>
      </c>
      <c r="C2529" t="n">
        <v>0.992361280490963</v>
      </c>
      <c r="D2529" t="n">
        <v>0.75259416090288</v>
      </c>
      <c r="E2529" t="n">
        <v>0.0465726644958893</v>
      </c>
      <c r="F2529" t="n">
        <v>0.421384315762517</v>
      </c>
      <c r="G2529" t="n">
        <v>1</v>
      </c>
      <c r="H2529" t="n">
        <v>0.0000000153671225168468</v>
      </c>
      <c r="I2529" t="n">
        <v>0.181116446942791</v>
      </c>
      <c r="J2529" t="n">
        <v>0.00820993688848735</v>
      </c>
      <c r="K2529" t="n">
        <v>1</v>
      </c>
      <c r="L2529" t="n">
        <v>1</v>
      </c>
      <c r="M2529" t="n">
        <v>0.681631775350834</v>
      </c>
      <c r="N2529" t="n">
        <v>0.681917232500868</v>
      </c>
    </row>
    <row r="2530">
      <c r="A2530" t="s">
        <v>2542</v>
      </c>
      <c r="B2530" t="n">
        <v>0.396349536936879</v>
      </c>
      <c r="C2530" t="n">
        <v>0.806450469286891</v>
      </c>
      <c r="D2530" t="n">
        <v>0.588293137982142</v>
      </c>
      <c r="E2530" t="n">
        <v>0.476545994767617</v>
      </c>
      <c r="F2530" t="n">
        <v>0.372650479860501</v>
      </c>
      <c r="G2530" t="n">
        <v>1</v>
      </c>
      <c r="H2530" t="n">
        <v>0.00624023774315353</v>
      </c>
      <c r="I2530" t="n">
        <v>0.653006946388888</v>
      </c>
      <c r="J2530" t="n">
        <v>0.258357738503895</v>
      </c>
      <c r="K2530" t="n">
        <v>0.0000000128330769280153</v>
      </c>
      <c r="L2530" t="n">
        <v>0.00271948988145313</v>
      </c>
      <c r="M2530" t="n">
        <v>0.738901465442598</v>
      </c>
      <c r="N2530" t="n">
        <v>0.300543315956378</v>
      </c>
    </row>
    <row r="2531">
      <c r="A2531" t="s">
        <v>2543</v>
      </c>
      <c r="B2531" t="n">
        <v>0.762975193680295</v>
      </c>
      <c r="C2531" t="n">
        <v>0.705313202981397</v>
      </c>
      <c r="D2531" t="n">
        <v>0.00000012348474834765</v>
      </c>
      <c r="E2531" t="n">
        <v>0.434035590336194</v>
      </c>
      <c r="F2531" t="n">
        <v>0.680637875625251</v>
      </c>
      <c r="G2531" t="n">
        <v>0.11966785254045</v>
      </c>
      <c r="H2531" t="n">
        <v>0.915904369613673</v>
      </c>
      <c r="I2531" t="n">
        <v>0.0536698100006089</v>
      </c>
      <c r="J2531" t="n">
        <v>0.290845834683595</v>
      </c>
      <c r="K2531" t="n">
        <v>1</v>
      </c>
      <c r="L2531" t="n">
        <v>1</v>
      </c>
      <c r="M2531" t="n">
        <v>0.30889642828388</v>
      </c>
      <c r="N2531" t="n">
        <v>0.56745429365816</v>
      </c>
    </row>
    <row r="2532">
      <c r="A2532" t="s">
        <v>2544</v>
      </c>
      <c r="B2532" t="n">
        <v>0.521407118976644</v>
      </c>
      <c r="C2532" t="n">
        <v>0.568160587818014</v>
      </c>
      <c r="D2532" t="n">
        <v>1</v>
      </c>
      <c r="E2532" t="n">
        <v>0.360045821610357</v>
      </c>
      <c r="F2532" t="n">
        <v>0.760504704470319</v>
      </c>
      <c r="G2532" t="n">
        <v>0.236455683988194</v>
      </c>
      <c r="H2532" t="n">
        <v>0.579262983416414</v>
      </c>
      <c r="I2532" t="n">
        <v>0.618994910236769</v>
      </c>
      <c r="J2532" t="n">
        <v>0.450042286384735</v>
      </c>
      <c r="K2532" t="n">
        <v>0.0000000101180681561907</v>
      </c>
      <c r="L2532" t="n">
        <v>0.0885394284347087</v>
      </c>
      <c r="M2532" t="n">
        <v>0.85932491103895</v>
      </c>
      <c r="N2532" t="n">
        <v>0.876113016028717</v>
      </c>
    </row>
    <row r="2533">
      <c r="A2533" t="s">
        <v>2545</v>
      </c>
      <c r="B2533" t="n">
        <v>0.0795719982209291</v>
      </c>
      <c r="C2533" t="n">
        <v>0.160995337498963</v>
      </c>
      <c r="D2533" t="n">
        <v>1</v>
      </c>
      <c r="E2533" t="n">
        <v>0.00432906940146109</v>
      </c>
      <c r="F2533" t="n">
        <v>0.549672769275255</v>
      </c>
      <c r="G2533" t="n">
        <v>1</v>
      </c>
      <c r="H2533" t="n">
        <v>0.000000186660478013306</v>
      </c>
      <c r="I2533" t="n">
        <v>0.0659966436123098</v>
      </c>
      <c r="J2533" t="n">
        <v>0.0108437358486582</v>
      </c>
      <c r="K2533" t="n">
        <v>0.290903883620346</v>
      </c>
      <c r="L2533" t="n">
        <v>0.00709683059812388</v>
      </c>
      <c r="M2533" t="n">
        <v>0.502529604854593</v>
      </c>
      <c r="N2533" t="n">
        <v>0.000724443018345568</v>
      </c>
    </row>
    <row r="2534">
      <c r="A2534" t="s">
        <v>2546</v>
      </c>
      <c r="B2534" t="n">
        <v>0.863721416669518</v>
      </c>
      <c r="C2534" t="n">
        <v>0.659257984850846</v>
      </c>
      <c r="D2534" t="n">
        <v>0.22202967790531</v>
      </c>
      <c r="E2534" t="n">
        <v>0.128690066433966</v>
      </c>
      <c r="F2534" t="n">
        <v>0.993560781664328</v>
      </c>
      <c r="G2534" t="n">
        <v>1</v>
      </c>
      <c r="H2534" t="n">
        <v>0.368165155654302</v>
      </c>
      <c r="I2534" t="n">
        <v>0.33666653400072</v>
      </c>
      <c r="J2534" t="n">
        <v>0.235975028519202</v>
      </c>
      <c r="K2534" t="n">
        <v>0.00000120568953508053</v>
      </c>
      <c r="L2534" t="n">
        <v>0.920159358335764</v>
      </c>
      <c r="M2534" t="n">
        <v>0.929866180204154</v>
      </c>
      <c r="N2534" t="n">
        <v>0.63907055568595</v>
      </c>
    </row>
    <row r="2535">
      <c r="A2535" t="s">
        <v>2547</v>
      </c>
      <c r="B2535" t="n">
        <v>0.183208274104673</v>
      </c>
      <c r="C2535" t="n">
        <v>0.635548838253716</v>
      </c>
      <c r="D2535" t="n">
        <v>1</v>
      </c>
      <c r="E2535" t="n">
        <v>1</v>
      </c>
      <c r="F2535" t="n">
        <v>0.942766358611453</v>
      </c>
      <c r="G2535" t="n">
        <v>1</v>
      </c>
      <c r="H2535" t="n">
        <v>0.0000000335763774227186</v>
      </c>
      <c r="I2535" t="n">
        <v>0.494413619218582</v>
      </c>
      <c r="J2535" t="n">
        <v>0.058952082556917</v>
      </c>
      <c r="K2535" t="n">
        <v>1</v>
      </c>
      <c r="L2535" t="n">
        <v>1</v>
      </c>
      <c r="M2535" t="n">
        <v>0.63674794929989</v>
      </c>
      <c r="N2535" t="n">
        <v>0.165654612126023</v>
      </c>
    </row>
    <row r="2536">
      <c r="A2536" t="s">
        <v>2548</v>
      </c>
      <c r="B2536" t="n">
        <v>0.267085951378461</v>
      </c>
      <c r="C2536" t="n">
        <v>0.0583256383910119</v>
      </c>
      <c r="D2536" t="n">
        <v>1</v>
      </c>
      <c r="E2536" t="n">
        <v>0.149892183374674</v>
      </c>
      <c r="F2536" t="n">
        <v>0.0258070365120438</v>
      </c>
      <c r="G2536" t="n">
        <v>0.497706005306452</v>
      </c>
      <c r="H2536" t="n">
        <v>0.295309749399379</v>
      </c>
      <c r="I2536" t="n">
        <v>0.154733400233199</v>
      </c>
      <c r="J2536" t="n">
        <v>0.0554965989255376</v>
      </c>
      <c r="K2536" t="n">
        <v>0.0000000866304857109309</v>
      </c>
      <c r="L2536" t="n">
        <v>0.000000153568292425385</v>
      </c>
      <c r="M2536" t="n">
        <v>0.907249050812506</v>
      </c>
      <c r="N2536" t="n">
        <v>0.715474207066422</v>
      </c>
    </row>
    <row r="2537">
      <c r="A2537" t="s">
        <v>2549</v>
      </c>
      <c r="B2537" t="n">
        <v>0.17975075870477</v>
      </c>
      <c r="C2537" t="n">
        <v>0.342080563588796</v>
      </c>
      <c r="D2537" t="n">
        <v>0.429052727925979</v>
      </c>
      <c r="E2537" t="n">
        <v>0.143119833171134</v>
      </c>
      <c r="F2537" t="n">
        <v>0.609336439131665</v>
      </c>
      <c r="G2537" t="n">
        <v>0.657472802963725</v>
      </c>
      <c r="H2537" t="n">
        <v>0.00846872878909503</v>
      </c>
      <c r="I2537" t="n">
        <v>0.105007765075548</v>
      </c>
      <c r="J2537" t="n">
        <v>0.300728046329791</v>
      </c>
      <c r="K2537" t="n">
        <v>0.000000204577441475829</v>
      </c>
      <c r="L2537" t="n">
        <v>0.0000000153808503586927</v>
      </c>
      <c r="M2537" t="n">
        <v>0.869505683724525</v>
      </c>
      <c r="N2537" t="n">
        <v>0.28070928072667</v>
      </c>
    </row>
    <row r="2538">
      <c r="A2538" t="s">
        <v>2550</v>
      </c>
      <c r="B2538" t="n">
        <v>0.0772471153936256</v>
      </c>
      <c r="C2538" t="n">
        <v>0.323897087486801</v>
      </c>
      <c r="D2538" t="n">
        <v>1</v>
      </c>
      <c r="E2538" t="n">
        <v>0.56541798512491</v>
      </c>
      <c r="F2538" t="n">
        <v>0.00990088685371132</v>
      </c>
      <c r="G2538" t="n">
        <v>0.973148728683164</v>
      </c>
      <c r="H2538" t="n">
        <v>0.809974646667289</v>
      </c>
      <c r="I2538" t="n">
        <v>0.878794002428658</v>
      </c>
      <c r="J2538" t="n">
        <v>0.259461250551491</v>
      </c>
      <c r="K2538" t="n">
        <v>0.00000000379625967079187</v>
      </c>
      <c r="L2538" t="n">
        <v>0.0000158432121769898</v>
      </c>
      <c r="M2538" t="n">
        <v>0.830861587147723</v>
      </c>
      <c r="N2538" t="n">
        <v>0.966551585368955</v>
      </c>
    </row>
    <row r="2539">
      <c r="A2539" t="s">
        <v>2551</v>
      </c>
      <c r="B2539" t="n">
        <v>0.407632452563283</v>
      </c>
      <c r="C2539" t="n">
        <v>0.275670115185358</v>
      </c>
      <c r="D2539" t="n">
        <v>0.186582801110993</v>
      </c>
      <c r="E2539" t="n">
        <v>0.113696226976501</v>
      </c>
      <c r="F2539" t="n">
        <v>0.958669540925481</v>
      </c>
      <c r="G2539" t="n">
        <v>0.51321078943864</v>
      </c>
      <c r="H2539" t="n">
        <v>0.0335375981750559</v>
      </c>
      <c r="I2539" t="n">
        <v>0.864384022819903</v>
      </c>
      <c r="J2539" t="n">
        <v>0.441326344966945</v>
      </c>
      <c r="K2539" t="n">
        <v>0.0000000725952094539168</v>
      </c>
      <c r="L2539" t="n">
        <v>0.0227996512952088</v>
      </c>
      <c r="M2539" t="n">
        <v>0.432158453211089</v>
      </c>
      <c r="N2539" t="n">
        <v>0.391363312767521</v>
      </c>
    </row>
    <row r="2540">
      <c r="A2540" t="s">
        <v>2552</v>
      </c>
      <c r="B2540" t="n">
        <v>0.286367105404714</v>
      </c>
      <c r="C2540" t="n">
        <v>0.205207396101252</v>
      </c>
      <c r="D2540" t="n">
        <v>0.78251753776965</v>
      </c>
      <c r="E2540" t="n">
        <v>0.000900998962846312</v>
      </c>
      <c r="F2540" t="n">
        <v>0.689044363269481</v>
      </c>
      <c r="G2540" t="n">
        <v>0.123956054382415</v>
      </c>
      <c r="H2540" t="n">
        <v>0.570799686446113</v>
      </c>
      <c r="I2540" t="n">
        <v>0.941881648457402</v>
      </c>
      <c r="J2540" t="n">
        <v>0.110889721476318</v>
      </c>
      <c r="K2540" t="n">
        <v>0.000000000344673834760903</v>
      </c>
      <c r="L2540" t="n">
        <v>0.668441341909375</v>
      </c>
      <c r="M2540" t="n">
        <v>0.935030421775578</v>
      </c>
      <c r="N2540" t="n">
        <v>0.00277834289797075</v>
      </c>
    </row>
    <row r="2541">
      <c r="A2541" t="s">
        <v>2553</v>
      </c>
      <c r="B2541" t="n">
        <v>0.468634684576685</v>
      </c>
      <c r="C2541" t="n">
        <v>0.853024224560446</v>
      </c>
      <c r="D2541" t="n">
        <v>1</v>
      </c>
      <c r="E2541" t="n">
        <v>0.442603178448846</v>
      </c>
      <c r="F2541" t="n">
        <v>0.233244993572945</v>
      </c>
      <c r="G2541" t="n">
        <v>1</v>
      </c>
      <c r="H2541" t="n">
        <v>0.0000310524865487971</v>
      </c>
      <c r="I2541" t="n">
        <v>1</v>
      </c>
      <c r="J2541" t="n">
        <v>0.0411700435927104</v>
      </c>
      <c r="K2541" t="n">
        <v>0.0023205013359396</v>
      </c>
      <c r="L2541" t="n">
        <v>0.000000339243006447592</v>
      </c>
      <c r="M2541" t="n">
        <v>0.851031456379936</v>
      </c>
      <c r="N2541" t="n">
        <v>0.00263300475132569</v>
      </c>
    </row>
    <row r="2542">
      <c r="A2542" t="s">
        <v>2554</v>
      </c>
      <c r="B2542" t="n">
        <v>0.504773217866091</v>
      </c>
      <c r="C2542" t="n">
        <v>0.534192203351825</v>
      </c>
      <c r="D2542" t="n">
        <v>1</v>
      </c>
      <c r="E2542" t="n">
        <v>1</v>
      </c>
      <c r="F2542" t="n">
        <v>0.620139362451226</v>
      </c>
      <c r="G2542" t="n">
        <v>1</v>
      </c>
      <c r="H2542" t="n">
        <v>0.624212763244919</v>
      </c>
      <c r="I2542" t="n">
        <v>1</v>
      </c>
      <c r="J2542" t="n">
        <v>0.223361736673555</v>
      </c>
      <c r="K2542" t="n">
        <v>0.0000104627224048061</v>
      </c>
      <c r="L2542" t="n">
        <v>0.521197847594108</v>
      </c>
      <c r="M2542" t="n">
        <v>1</v>
      </c>
      <c r="N2542" t="n">
        <v>0.703871345025678</v>
      </c>
    </row>
    <row r="2543">
      <c r="A2543" t="s">
        <v>2555</v>
      </c>
      <c r="B2543" t="n">
        <v>0.126392554569045</v>
      </c>
      <c r="C2543" t="n">
        <v>0.48868389482932</v>
      </c>
      <c r="D2543" t="n">
        <v>0.154645548990526</v>
      </c>
      <c r="E2543" t="n">
        <v>0.526287735756454</v>
      </c>
      <c r="F2543" t="n">
        <v>0.211278894107501</v>
      </c>
      <c r="G2543" t="n">
        <v>1</v>
      </c>
      <c r="H2543" t="n">
        <v>0.00000584967501932814</v>
      </c>
      <c r="I2543" t="n">
        <v>0.540094828527965</v>
      </c>
      <c r="J2543" t="n">
        <v>0.0907425695642169</v>
      </c>
      <c r="K2543" t="n">
        <v>1</v>
      </c>
      <c r="L2543" t="n">
        <v>1</v>
      </c>
      <c r="M2543" t="n">
        <v>0.323044573259096</v>
      </c>
      <c r="N2543" t="n">
        <v>0.223786514260608</v>
      </c>
    </row>
    <row r="2544">
      <c r="A2544" t="s">
        <v>2556</v>
      </c>
      <c r="B2544" t="n">
        <v>0.491772579344679</v>
      </c>
      <c r="C2544" t="n">
        <v>0.80585961891707</v>
      </c>
      <c r="D2544" t="n">
        <v>1</v>
      </c>
      <c r="E2544" t="n">
        <v>0.437629219149567</v>
      </c>
      <c r="F2544" t="n">
        <v>0.0793013876943522</v>
      </c>
      <c r="G2544" t="n">
        <v>1</v>
      </c>
      <c r="H2544" t="n">
        <v>0.000000000591482102934082</v>
      </c>
      <c r="I2544" t="n">
        <v>1</v>
      </c>
      <c r="J2544" t="n">
        <v>0.0251918560247099</v>
      </c>
      <c r="K2544" t="n">
        <v>1</v>
      </c>
      <c r="L2544" t="n">
        <v>1</v>
      </c>
      <c r="M2544" t="n">
        <v>0.690923256956523</v>
      </c>
      <c r="N2544" t="n">
        <v>0.0278122799324443</v>
      </c>
    </row>
    <row r="2545">
      <c r="A2545" t="s">
        <v>2557</v>
      </c>
      <c r="B2545" t="n">
        <v>0.00559294007594842</v>
      </c>
      <c r="C2545" t="n">
        <v>0.996041682767467</v>
      </c>
      <c r="D2545" t="n">
        <v>0.287449062180402</v>
      </c>
      <c r="E2545" t="n">
        <v>0.00134284143707812</v>
      </c>
      <c r="F2545" t="n">
        <v>0.469640600120866</v>
      </c>
      <c r="G2545" t="n">
        <v>0.66085584659455</v>
      </c>
      <c r="H2545" t="n">
        <v>0.00000542100623901055</v>
      </c>
      <c r="I2545" t="n">
        <v>0.451652007079614</v>
      </c>
      <c r="J2545" t="n">
        <v>0.000827128418546936</v>
      </c>
      <c r="K2545" t="n">
        <v>0.0311627717722696</v>
      </c>
      <c r="L2545" t="n">
        <v>0.00606544553530096</v>
      </c>
      <c r="M2545" t="n">
        <v>0.954925172483939</v>
      </c>
      <c r="N2545" t="n">
        <v>0.000657619373824773</v>
      </c>
    </row>
    <row r="2546">
      <c r="A2546" t="s">
        <v>2558</v>
      </c>
      <c r="B2546" t="n">
        <v>0.397706827260613</v>
      </c>
      <c r="C2546" t="n">
        <v>1</v>
      </c>
      <c r="D2546" t="n">
        <v>1</v>
      </c>
      <c r="E2546" t="n">
        <v>1</v>
      </c>
      <c r="F2546" t="n">
        <v>0.696794175709645</v>
      </c>
      <c r="G2546" t="n">
        <v>1</v>
      </c>
      <c r="H2546" t="n">
        <v>0.31538555293448</v>
      </c>
      <c r="I2546" t="n">
        <v>0.635763754827567</v>
      </c>
      <c r="J2546" t="n">
        <v>0.491854149146762</v>
      </c>
      <c r="K2546" t="n">
        <v>0.000000611108297805847</v>
      </c>
      <c r="L2546" t="n">
        <v>0.655165890500648</v>
      </c>
      <c r="M2546" t="n">
        <v>1</v>
      </c>
      <c r="N2546" t="n">
        <v>1</v>
      </c>
    </row>
    <row r="2547">
      <c r="A2547" t="s">
        <v>2559</v>
      </c>
      <c r="B2547" t="n">
        <v>0.267509916919622</v>
      </c>
      <c r="C2547" t="n">
        <v>0.49061971413696</v>
      </c>
      <c r="D2547" t="n">
        <v>1</v>
      </c>
      <c r="E2547" t="n">
        <v>0.0926122754368704</v>
      </c>
      <c r="F2547" t="n">
        <v>0.370222901399693</v>
      </c>
      <c r="G2547" t="n">
        <v>1</v>
      </c>
      <c r="H2547" t="n">
        <v>0.0981887130861076</v>
      </c>
      <c r="I2547" t="n">
        <v>1</v>
      </c>
      <c r="J2547" t="n">
        <v>0.607936559438067</v>
      </c>
      <c r="K2547" t="n">
        <v>0.00000697250919694391</v>
      </c>
      <c r="L2547" t="n">
        <v>0.0817325579743527</v>
      </c>
      <c r="M2547" t="n">
        <v>0.41167618973472</v>
      </c>
      <c r="N2547" t="n">
        <v>0.349314916978803</v>
      </c>
    </row>
    <row r="2548">
      <c r="A2548" t="s">
        <v>2560</v>
      </c>
      <c r="B2548" t="n">
        <v>1</v>
      </c>
      <c r="C2548" t="n">
        <v>0.860613984894362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0.562252606261524</v>
      </c>
      <c r="J2548" t="n">
        <v>1</v>
      </c>
      <c r="K2548" t="n">
        <v>0.0000119373141306007</v>
      </c>
      <c r="L2548" t="n">
        <v>0.353059011344854</v>
      </c>
      <c r="M2548" t="n">
        <v>0.679181473165051</v>
      </c>
      <c r="N2548" t="n">
        <v>1</v>
      </c>
    </row>
    <row r="2549">
      <c r="A2549" t="s">
        <v>2561</v>
      </c>
      <c r="B2549" t="n">
        <v>0.0637744040529811</v>
      </c>
      <c r="C2549" t="n">
        <v>0.209615035434046</v>
      </c>
      <c r="D2549" t="n">
        <v>0.44329231202036</v>
      </c>
      <c r="E2549" t="n">
        <v>0.185437607307634</v>
      </c>
      <c r="F2549" t="n">
        <v>0.126560235115823</v>
      </c>
      <c r="G2549" t="n">
        <v>1</v>
      </c>
      <c r="H2549" t="n">
        <v>0.00000000000000162940310062937</v>
      </c>
      <c r="I2549" t="n">
        <v>0.457616759046702</v>
      </c>
      <c r="J2549" t="n">
        <v>0.00165811313622596</v>
      </c>
      <c r="K2549" t="n">
        <v>0.000000156873728344656</v>
      </c>
      <c r="L2549" t="n">
        <v>0.946841038109072</v>
      </c>
      <c r="M2549" t="n">
        <v>0.991084954443071</v>
      </c>
      <c r="N2549" t="n">
        <v>0.355148682394228</v>
      </c>
    </row>
    <row r="2550">
      <c r="A2550" t="s">
        <v>2562</v>
      </c>
      <c r="B2550" t="n">
        <v>0.524826996612048</v>
      </c>
      <c r="C2550" t="n">
        <v>0.448868723024122</v>
      </c>
      <c r="D2550" t="n">
        <v>1</v>
      </c>
      <c r="E2550" t="n">
        <v>0.259429819045697</v>
      </c>
      <c r="F2550" t="n">
        <v>0.744831629063294</v>
      </c>
      <c r="G2550" t="n">
        <v>1</v>
      </c>
      <c r="H2550" t="n">
        <v>0.612107101573687</v>
      </c>
      <c r="I2550" t="n">
        <v>0.650210380987924</v>
      </c>
      <c r="J2550" t="n">
        <v>0.599406049475268</v>
      </c>
      <c r="K2550" t="n">
        <v>0.000000138367549257457</v>
      </c>
      <c r="L2550" t="n">
        <v>0.9064544815856</v>
      </c>
      <c r="M2550" t="n">
        <v>0.871834063256216</v>
      </c>
      <c r="N2550" t="n">
        <v>0.945210684458258</v>
      </c>
    </row>
    <row r="2551">
      <c r="A2551" t="s">
        <v>2563</v>
      </c>
      <c r="B2551" t="n">
        <v>0.221786832125276</v>
      </c>
      <c r="C2551" t="n">
        <v>0.131445877024283</v>
      </c>
      <c r="D2551" t="n">
        <v>0.184534205851412</v>
      </c>
      <c r="E2551" t="n">
        <v>0.776916269375902</v>
      </c>
      <c r="F2551" t="n">
        <v>0.441290866051455</v>
      </c>
      <c r="G2551" t="n">
        <v>0.458796556838081</v>
      </c>
      <c r="H2551" t="n">
        <v>0.000000131418137613405</v>
      </c>
      <c r="I2551" t="n">
        <v>1</v>
      </c>
      <c r="J2551" t="n">
        <v>0.0929751864750661</v>
      </c>
      <c r="K2551" t="n">
        <v>0.273025095785962</v>
      </c>
      <c r="L2551" t="n">
        <v>0.250267827787759</v>
      </c>
      <c r="M2551" t="n">
        <v>0.642869083620895</v>
      </c>
      <c r="N2551" t="n">
        <v>0.144597808014142</v>
      </c>
    </row>
    <row r="2552">
      <c r="A2552" t="s">
        <v>2564</v>
      </c>
      <c r="B2552" t="n">
        <v>0.0583760991906377</v>
      </c>
      <c r="C2552" t="n">
        <v>0.30450347760789</v>
      </c>
      <c r="D2552" t="n">
        <v>0.0557117138917822</v>
      </c>
      <c r="E2552" t="n">
        <v>0.201349676655674</v>
      </c>
      <c r="F2552" t="n">
        <v>0.445176893275433</v>
      </c>
      <c r="G2552" t="n">
        <v>0.626217130580494</v>
      </c>
      <c r="H2552" t="n">
        <v>0.0000000000251467315835802</v>
      </c>
      <c r="I2552" t="n">
        <v>0.34485765345613</v>
      </c>
      <c r="J2552" t="n">
        <v>0.000787200818278505</v>
      </c>
      <c r="K2552" t="n">
        <v>0.0000151519522446787</v>
      </c>
      <c r="L2552" t="n">
        <v>0.0876092952278433</v>
      </c>
      <c r="M2552" t="n">
        <v>0.440714683027567</v>
      </c>
      <c r="N2552" t="n">
        <v>0.911676607918719</v>
      </c>
    </row>
    <row r="2553">
      <c r="A2553" t="s">
        <v>2565</v>
      </c>
      <c r="B2553" t="n">
        <v>0.797980146090994</v>
      </c>
      <c r="C2553" t="n">
        <v>1</v>
      </c>
      <c r="D2553" t="n">
        <v>1</v>
      </c>
      <c r="E2553" t="n">
        <v>1</v>
      </c>
      <c r="F2553" t="n">
        <v>0.509635177558621</v>
      </c>
      <c r="G2553" t="n">
        <v>1</v>
      </c>
      <c r="H2553" t="n">
        <v>0.444227728566369</v>
      </c>
      <c r="I2553" t="n">
        <v>1</v>
      </c>
      <c r="J2553" t="n">
        <v>0.167656860631132</v>
      </c>
      <c r="K2553" t="n">
        <v>0.00000935148836084598</v>
      </c>
      <c r="L2553" t="n">
        <v>0.732184139037018</v>
      </c>
      <c r="M2553" t="n">
        <v>0.685029586410501</v>
      </c>
      <c r="N2553" t="n">
        <v>1</v>
      </c>
    </row>
    <row r="2554">
      <c r="A2554" t="s">
        <v>2566</v>
      </c>
      <c r="B2554" t="n">
        <v>0.0196386231241006</v>
      </c>
      <c r="C2554" t="n">
        <v>0.756406865158196</v>
      </c>
      <c r="D2554" t="n">
        <v>0.49644752897784</v>
      </c>
      <c r="E2554" t="n">
        <v>0.00000249724132931059</v>
      </c>
      <c r="F2554" t="n">
        <v>0.747368478335334</v>
      </c>
      <c r="G2554" t="n">
        <v>0.000000993602541352429</v>
      </c>
      <c r="H2554" t="n">
        <v>0.00000222366173548967</v>
      </c>
      <c r="I2554" t="n">
        <v>0.698307477444979</v>
      </c>
      <c r="J2554" t="n">
        <v>0.0210049444987479</v>
      </c>
      <c r="K2554" t="n">
        <v>0.00000000100945497065311</v>
      </c>
      <c r="L2554" t="n">
        <v>0.000000000175384323941947</v>
      </c>
      <c r="M2554" t="n">
        <v>0.924852891233906</v>
      </c>
      <c r="N2554" t="n">
        <v>0.138680731908841</v>
      </c>
    </row>
    <row r="2555">
      <c r="A2555" t="s">
        <v>2567</v>
      </c>
      <c r="B2555" t="n">
        <v>0.0333162972410868</v>
      </c>
      <c r="C2555" t="n">
        <v>0.44843511504533</v>
      </c>
      <c r="D2555" t="n">
        <v>0.00141756819581965</v>
      </c>
      <c r="E2555" t="n">
        <v>0.150998443380126</v>
      </c>
      <c r="F2555" t="n">
        <v>0.226426043830736</v>
      </c>
      <c r="G2555" t="n">
        <v>1</v>
      </c>
      <c r="H2555" t="n">
        <v>0.264596570426756</v>
      </c>
      <c r="I2555" t="n">
        <v>0.77317340079665</v>
      </c>
      <c r="J2555" t="n">
        <v>0.743548050702468</v>
      </c>
      <c r="K2555" t="n">
        <v>0.000000114296328541098</v>
      </c>
      <c r="L2555" t="n">
        <v>0.119743307944455</v>
      </c>
      <c r="M2555" t="n">
        <v>0.869829924150907</v>
      </c>
      <c r="N2555" t="n">
        <v>0.516426785070015</v>
      </c>
    </row>
    <row r="2556">
      <c r="A2556" t="s">
        <v>2568</v>
      </c>
      <c r="B2556" t="n">
        <v>1</v>
      </c>
      <c r="C2556" t="n">
        <v>0.987201183909963</v>
      </c>
      <c r="D2556" t="n">
        <v>0.745031245622951</v>
      </c>
      <c r="E2556" t="n">
        <v>0.468611388670786</v>
      </c>
      <c r="F2556" t="n">
        <v>0.697846678384775</v>
      </c>
      <c r="G2556" t="n">
        <v>1</v>
      </c>
      <c r="H2556" t="n">
        <v>1</v>
      </c>
      <c r="I2556" t="n">
        <v>0.689070670062073</v>
      </c>
      <c r="J2556" t="n">
        <v>1</v>
      </c>
      <c r="K2556" t="n">
        <v>0.000000259803652592483</v>
      </c>
      <c r="L2556" t="n">
        <v>0.145027995718735</v>
      </c>
      <c r="M2556" t="n">
        <v>0.963759075418293</v>
      </c>
      <c r="N2556" t="n">
        <v>0.513444475544534</v>
      </c>
    </row>
    <row r="2557">
      <c r="A2557" t="s">
        <v>2569</v>
      </c>
      <c r="B2557" t="n">
        <v>0.151733972312026</v>
      </c>
      <c r="C2557" t="n">
        <v>0.239130934617436</v>
      </c>
      <c r="D2557" t="n">
        <v>0.811986780009427</v>
      </c>
      <c r="E2557" t="n">
        <v>0.0783434042108651</v>
      </c>
      <c r="F2557" t="n">
        <v>0.613352878519382</v>
      </c>
      <c r="G2557" t="n">
        <v>0.0771199351601188</v>
      </c>
      <c r="H2557" t="n">
        <v>0.566675907118362</v>
      </c>
      <c r="I2557" t="n">
        <v>0.234109865925893</v>
      </c>
      <c r="J2557" t="n">
        <v>0.706167558904409</v>
      </c>
      <c r="K2557" t="n">
        <v>1</v>
      </c>
      <c r="L2557" t="n">
        <v>1</v>
      </c>
      <c r="M2557" t="n">
        <v>0.70816395832621</v>
      </c>
      <c r="N2557" t="n">
        <v>0.000000027096760017765</v>
      </c>
    </row>
    <row r="2558">
      <c r="A2558" t="s">
        <v>2570</v>
      </c>
      <c r="B2558" t="n">
        <v>0.102841974034235</v>
      </c>
      <c r="C2558" t="n">
        <v>0.719638334146286</v>
      </c>
      <c r="D2558" t="n">
        <v>0.859105561493511</v>
      </c>
      <c r="E2558" t="n">
        <v>0.404635237139389</v>
      </c>
      <c r="F2558" t="n">
        <v>0.288745179499368</v>
      </c>
      <c r="G2558" t="n">
        <v>1</v>
      </c>
      <c r="H2558" t="n">
        <v>0.00000182460580630971</v>
      </c>
      <c r="I2558" t="n">
        <v>0.991608576812409</v>
      </c>
      <c r="J2558" t="n">
        <v>0.156911209600269</v>
      </c>
      <c r="K2558" t="n">
        <v>1</v>
      </c>
      <c r="L2558" t="n">
        <v>1</v>
      </c>
      <c r="M2558" t="n">
        <v>0.490963077788347</v>
      </c>
      <c r="N2558" t="n">
        <v>0.391799539648346</v>
      </c>
    </row>
    <row r="2559">
      <c r="A2559" t="s">
        <v>2571</v>
      </c>
      <c r="B2559" t="n">
        <v>0.147500797722583</v>
      </c>
      <c r="C2559" t="n">
        <v>0.88238245364184</v>
      </c>
      <c r="D2559" t="n">
        <v>1</v>
      </c>
      <c r="E2559" t="n">
        <v>0.868590914901483</v>
      </c>
      <c r="F2559" t="n">
        <v>0.171079883892934</v>
      </c>
      <c r="G2559" t="n">
        <v>1</v>
      </c>
      <c r="H2559" t="n">
        <v>0.0000000000310615140217572</v>
      </c>
      <c r="I2559" t="n">
        <v>0.183260779177944</v>
      </c>
      <c r="J2559" t="n">
        <v>0.423244000066102</v>
      </c>
      <c r="K2559" t="n">
        <v>0.0000150402280702894</v>
      </c>
      <c r="L2559" t="n">
        <v>0.013565168099918</v>
      </c>
      <c r="M2559" t="n">
        <v>0.266825469272115</v>
      </c>
      <c r="N2559" t="n">
        <v>0.209239540960882</v>
      </c>
    </row>
    <row r="2560">
      <c r="A2560" t="s">
        <v>2572</v>
      </c>
      <c r="B2560" t="n">
        <v>0.503778301402399</v>
      </c>
      <c r="C2560" t="n">
        <v>0.712560579987305</v>
      </c>
      <c r="D2560" t="n">
        <v>0.627859296413129</v>
      </c>
      <c r="E2560" t="n">
        <v>0.644611246370098</v>
      </c>
      <c r="F2560" t="n">
        <v>0.329001619744751</v>
      </c>
      <c r="G2560" t="n">
        <v>1</v>
      </c>
      <c r="H2560" t="n">
        <v>0.0234668460276312</v>
      </c>
      <c r="I2560" t="n">
        <v>1</v>
      </c>
      <c r="J2560" t="n">
        <v>0.00958290680577395</v>
      </c>
      <c r="K2560" t="n">
        <v>0.00000323846332791898</v>
      </c>
      <c r="L2560" t="n">
        <v>0.176665193493969</v>
      </c>
      <c r="M2560" t="n">
        <v>0.811757981325066</v>
      </c>
      <c r="N2560" t="n">
        <v>0.776208645741883</v>
      </c>
    </row>
    <row r="2561">
      <c r="A2561" t="s">
        <v>2573</v>
      </c>
      <c r="B2561" t="n">
        <v>0.364487866893423</v>
      </c>
      <c r="C2561" t="n">
        <v>0.896795463654855</v>
      </c>
      <c r="D2561" t="n">
        <v>0.442277570492003</v>
      </c>
      <c r="E2561" t="n">
        <v>0.182251801102144</v>
      </c>
      <c r="F2561" t="n">
        <v>0.110645261609137</v>
      </c>
      <c r="G2561" t="n">
        <v>0.410445239098049</v>
      </c>
      <c r="H2561" t="n">
        <v>0.01064452139429</v>
      </c>
      <c r="I2561" t="n">
        <v>0.425802096270026</v>
      </c>
      <c r="J2561" t="n">
        <v>0.1248516018213</v>
      </c>
      <c r="K2561" t="n">
        <v>0.000000000000100686073845281</v>
      </c>
      <c r="L2561" t="n">
        <v>0.000000000182914315513641</v>
      </c>
      <c r="M2561" t="n">
        <v>0.831527459400518</v>
      </c>
      <c r="N2561" t="n">
        <v>0.328995929578181</v>
      </c>
    </row>
    <row r="2562">
      <c r="A2562" t="s">
        <v>2574</v>
      </c>
      <c r="B2562" t="n">
        <v>0.0557481324425659</v>
      </c>
      <c r="C2562" t="n">
        <v>0.472611775213792</v>
      </c>
      <c r="D2562" t="n">
        <v>0.0090658936686201</v>
      </c>
      <c r="E2562" t="n">
        <v>0.351690067658191</v>
      </c>
      <c r="F2562" t="n">
        <v>0.261776935920466</v>
      </c>
      <c r="G2562" t="n">
        <v>0.464421784846795</v>
      </c>
      <c r="H2562" t="n">
        <v>0.00000000281832199116616</v>
      </c>
      <c r="I2562" t="n">
        <v>1</v>
      </c>
      <c r="J2562" t="n">
        <v>0.0283918132815228</v>
      </c>
      <c r="K2562" t="n">
        <v>1</v>
      </c>
      <c r="L2562" t="n">
        <v>1</v>
      </c>
      <c r="M2562" t="n">
        <v>0.830838513651478</v>
      </c>
      <c r="N2562" t="n">
        <v>0.235843513755564</v>
      </c>
    </row>
    <row r="2563">
      <c r="A2563" t="s">
        <v>2575</v>
      </c>
      <c r="B2563" t="n">
        <v>0.495230203020517</v>
      </c>
      <c r="C2563" t="n">
        <v>0.55811711445491</v>
      </c>
      <c r="D2563" t="n">
        <v>1</v>
      </c>
      <c r="E2563" t="n">
        <v>0.671593174983008</v>
      </c>
      <c r="F2563" t="n">
        <v>0.958369239232019</v>
      </c>
      <c r="G2563" t="n">
        <v>1</v>
      </c>
      <c r="H2563" t="n">
        <v>0.146199193371666</v>
      </c>
      <c r="I2563" t="n">
        <v>0.810710433207389</v>
      </c>
      <c r="J2563" t="n">
        <v>0.162066354751531</v>
      </c>
      <c r="K2563" t="n">
        <v>0.000000154114201607113</v>
      </c>
      <c r="L2563" t="n">
        <v>0.867476109608021</v>
      </c>
      <c r="M2563" t="n">
        <v>0.579253928181</v>
      </c>
      <c r="N2563" t="n">
        <v>0.85088562891713</v>
      </c>
    </row>
    <row r="2564">
      <c r="A2564" t="s">
        <v>2576</v>
      </c>
      <c r="B2564" t="n">
        <v>0.243629981789536</v>
      </c>
      <c r="C2564" t="n">
        <v>0.954408073182549</v>
      </c>
      <c r="D2564" t="n">
        <v>0.11695268720043</v>
      </c>
      <c r="E2564" t="n">
        <v>0.00759924088637805</v>
      </c>
      <c r="F2564" t="n">
        <v>0.905648793297825</v>
      </c>
      <c r="G2564" t="n">
        <v>1</v>
      </c>
      <c r="H2564" t="n">
        <v>0.0200712404849547</v>
      </c>
      <c r="I2564" t="n">
        <v>0.557416321900439</v>
      </c>
      <c r="J2564" t="n">
        <v>0.00553654881555706</v>
      </c>
      <c r="K2564" t="n">
        <v>0.00000645847131854489</v>
      </c>
      <c r="L2564" t="n">
        <v>0.00011943898364339</v>
      </c>
      <c r="M2564" t="n">
        <v>0.928068418864775</v>
      </c>
      <c r="N2564" t="n">
        <v>0.861263744863868</v>
      </c>
    </row>
    <row r="2565">
      <c r="A2565" t="s">
        <v>2577</v>
      </c>
      <c r="B2565" t="n">
        <v>0.0220758937229192</v>
      </c>
      <c r="C2565" t="n">
        <v>0.438677313617735</v>
      </c>
      <c r="D2565" t="n">
        <v>1</v>
      </c>
      <c r="E2565" t="n">
        <v>0.0143666229009895</v>
      </c>
      <c r="F2565" t="n">
        <v>0.199787493827149</v>
      </c>
      <c r="G2565" t="n">
        <v>0.117224053551579</v>
      </c>
      <c r="H2565" t="n">
        <v>0.00090466931420843</v>
      </c>
      <c r="I2565" t="n">
        <v>0.684243744096418</v>
      </c>
      <c r="J2565" t="n">
        <v>0.0243762323814073</v>
      </c>
      <c r="K2565" t="n">
        <v>0.00000783511745448146</v>
      </c>
      <c r="L2565" t="n">
        <v>0.0910499189611043</v>
      </c>
      <c r="M2565" t="n">
        <v>0.839926123806765</v>
      </c>
      <c r="N2565" t="n">
        <v>0.198646927493111</v>
      </c>
    </row>
    <row r="2566">
      <c r="A2566" t="s">
        <v>2578</v>
      </c>
      <c r="B2566" t="n">
        <v>0.0435394824527244</v>
      </c>
      <c r="C2566" t="n">
        <v>0.598281660115002</v>
      </c>
      <c r="D2566" t="n">
        <v>0.809034676503241</v>
      </c>
      <c r="E2566" t="n">
        <v>0.00909661030127968</v>
      </c>
      <c r="F2566" t="n">
        <v>0.626515245653652</v>
      </c>
      <c r="G2566" t="n">
        <v>0.155198811156943</v>
      </c>
      <c r="H2566" t="n">
        <v>0.000000198005991899058</v>
      </c>
      <c r="I2566" t="n">
        <v>0.83576133610416</v>
      </c>
      <c r="J2566" t="n">
        <v>0.00360207235725077</v>
      </c>
      <c r="K2566" t="n">
        <v>0.00253338867235207</v>
      </c>
      <c r="L2566" t="n">
        <v>0.497763043371674</v>
      </c>
      <c r="M2566" t="n">
        <v>0.984865683278305</v>
      </c>
      <c r="N2566" t="n">
        <v>0.830463964644512</v>
      </c>
    </row>
    <row r="2567">
      <c r="A2567" t="s">
        <v>2579</v>
      </c>
      <c r="B2567" t="n">
        <v>0.122819131066674</v>
      </c>
      <c r="C2567" t="n">
        <v>0.891374964649198</v>
      </c>
      <c r="D2567" t="n">
        <v>1</v>
      </c>
      <c r="E2567" t="n">
        <v>0.441216291904533</v>
      </c>
      <c r="F2567" t="n">
        <v>0.330852777897223</v>
      </c>
      <c r="G2567" t="n">
        <v>1</v>
      </c>
      <c r="H2567" t="n">
        <v>0.337479032687068</v>
      </c>
      <c r="I2567" t="n">
        <v>0.624364677586984</v>
      </c>
      <c r="J2567" t="n">
        <v>0.0524165144743757</v>
      </c>
      <c r="K2567" t="n">
        <v>0.000000467767142881546</v>
      </c>
      <c r="L2567" t="n">
        <v>0.950660960134214</v>
      </c>
      <c r="M2567" t="n">
        <v>0.785591361864845</v>
      </c>
      <c r="N2567" t="n">
        <v>0.372336690108874</v>
      </c>
    </row>
    <row r="2568">
      <c r="A2568" t="s">
        <v>2580</v>
      </c>
      <c r="B2568" t="n">
        <v>0.0804460922486793</v>
      </c>
      <c r="C2568" t="n">
        <v>0.147311334438682</v>
      </c>
      <c r="D2568" t="n">
        <v>1</v>
      </c>
      <c r="E2568" t="n">
        <v>0.46990098826243</v>
      </c>
      <c r="F2568" t="n">
        <v>0.991839770560147</v>
      </c>
      <c r="G2568" t="n">
        <v>1</v>
      </c>
      <c r="H2568" t="n">
        <v>0.00000000344515808690897</v>
      </c>
      <c r="I2568" t="n">
        <v>0.244111624990003</v>
      </c>
      <c r="J2568" t="n">
        <v>0.661613229235747</v>
      </c>
      <c r="K2568" t="n">
        <v>1</v>
      </c>
      <c r="L2568" t="n">
        <v>1</v>
      </c>
      <c r="M2568" t="n">
        <v>0.647856591146422</v>
      </c>
      <c r="N2568" t="n">
        <v>1</v>
      </c>
    </row>
    <row r="2569">
      <c r="A2569" t="s">
        <v>2581</v>
      </c>
      <c r="B2569" t="n">
        <v>0.266148793126991</v>
      </c>
      <c r="C2569" t="n">
        <v>0.45032941814945</v>
      </c>
      <c r="D2569" t="n">
        <v>1</v>
      </c>
      <c r="E2569" t="n">
        <v>0.599509083963271</v>
      </c>
      <c r="F2569" t="n">
        <v>0.352295656502053</v>
      </c>
      <c r="G2569" t="n">
        <v>1</v>
      </c>
      <c r="H2569" t="n">
        <v>0.000000240902979397895</v>
      </c>
      <c r="I2569" t="n">
        <v>0.056288026513549</v>
      </c>
      <c r="J2569" t="n">
        <v>0.337424744321221</v>
      </c>
      <c r="K2569" t="n">
        <v>1</v>
      </c>
      <c r="L2569" t="n">
        <v>1</v>
      </c>
      <c r="M2569" t="n">
        <v>0.162913978964597</v>
      </c>
      <c r="N2569" t="n">
        <v>0.486502981413903</v>
      </c>
    </row>
    <row r="2570">
      <c r="A2570" t="s">
        <v>2582</v>
      </c>
      <c r="B2570" t="n">
        <v>0.661942780009345</v>
      </c>
      <c r="C2570" t="n">
        <v>0.523398378746744</v>
      </c>
      <c r="D2570" t="n">
        <v>1</v>
      </c>
      <c r="E2570" t="n">
        <v>0.15976325111669</v>
      </c>
      <c r="F2570" t="n">
        <v>0.923802767788635</v>
      </c>
      <c r="G2570" t="n">
        <v>1</v>
      </c>
      <c r="H2570" t="n">
        <v>0.00000176752614225597</v>
      </c>
      <c r="I2570" t="n">
        <v>0.640319618696665</v>
      </c>
      <c r="J2570" t="n">
        <v>0.00199219108467756</v>
      </c>
      <c r="K2570" t="n">
        <v>0.00517482992154648</v>
      </c>
      <c r="L2570" t="n">
        <v>0.672830036327012</v>
      </c>
      <c r="M2570" t="n">
        <v>0.810497891282932</v>
      </c>
      <c r="N2570" t="n">
        <v>0.141619132319887</v>
      </c>
    </row>
    <row r="2571">
      <c r="A2571" t="s">
        <v>2583</v>
      </c>
      <c r="B2571" t="n">
        <v>1</v>
      </c>
      <c r="C2571" t="n">
        <v>0.502129070672864</v>
      </c>
      <c r="D2571" t="n">
        <v>0.508168508261453</v>
      </c>
      <c r="E2571" t="n">
        <v>0.00443982082096118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0.00000126125924099122</v>
      </c>
      <c r="L2571" t="n">
        <v>0.281617268412959</v>
      </c>
      <c r="M2571" t="n">
        <v>0.789229213917972</v>
      </c>
      <c r="N2571" t="n">
        <v>0.00432328345444292</v>
      </c>
    </row>
    <row r="2572">
      <c r="A2572" t="s">
        <v>2584</v>
      </c>
      <c r="B2572" t="n">
        <v>1</v>
      </c>
      <c r="C2572" t="n">
        <v>0.569481338448155</v>
      </c>
      <c r="D2572" t="n">
        <v>0.414595532203096</v>
      </c>
      <c r="E2572" t="n">
        <v>0.568081238770968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0.00000000237303046943237</v>
      </c>
      <c r="L2572" t="n">
        <v>0.709094118803996</v>
      </c>
      <c r="M2572" t="n">
        <v>0.884578997293049</v>
      </c>
      <c r="N2572" t="n">
        <v>1</v>
      </c>
    </row>
    <row r="2573">
      <c r="A2573" t="s">
        <v>2585</v>
      </c>
      <c r="B2573" t="n">
        <v>1</v>
      </c>
      <c r="C2573" t="n">
        <v>0.0732883057033095</v>
      </c>
      <c r="D2573" t="n">
        <v>0.176130701306061</v>
      </c>
      <c r="E2573" t="n">
        <v>0.00000192291063219349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0.00000000253898772941275</v>
      </c>
      <c r="L2573" t="n">
        <v>0.109038032390097</v>
      </c>
      <c r="M2573" t="n">
        <v>0.986248019771352</v>
      </c>
      <c r="N2573" t="n">
        <v>0.00177640060542032</v>
      </c>
    </row>
    <row r="2574">
      <c r="A2574" t="s">
        <v>2586</v>
      </c>
      <c r="B2574" t="n">
        <v>0.0970576244824095</v>
      </c>
      <c r="C2574" t="n">
        <v>0.122630133668764</v>
      </c>
      <c r="D2574" t="n">
        <v>0.0829618968465852</v>
      </c>
      <c r="E2574" t="n">
        <v>0.0961011594159016</v>
      </c>
      <c r="F2574" t="n">
        <v>0.124520212607405</v>
      </c>
      <c r="G2574" t="n">
        <v>1</v>
      </c>
      <c r="H2574" t="n">
        <v>0.0101869496530596</v>
      </c>
      <c r="I2574" t="n">
        <v>0.0370900786565406</v>
      </c>
      <c r="J2574" t="n">
        <v>0.246954395580412</v>
      </c>
      <c r="K2574" t="n">
        <v>0.0000000404884489210819</v>
      </c>
      <c r="L2574" t="n">
        <v>0.0284283237516039</v>
      </c>
      <c r="M2574" t="n">
        <v>0.914168519837841</v>
      </c>
      <c r="N2574" t="n">
        <v>0.519067786080412</v>
      </c>
    </row>
    <row r="2575">
      <c r="A2575" t="s">
        <v>2587</v>
      </c>
      <c r="B2575" t="n">
        <v>0.017335468919646</v>
      </c>
      <c r="C2575" t="n">
        <v>0.601885806763095</v>
      </c>
      <c r="D2575" t="n">
        <v>0.12799885111871</v>
      </c>
      <c r="E2575" t="n">
        <v>0.20156087477173</v>
      </c>
      <c r="F2575" t="n">
        <v>0.262055041887207</v>
      </c>
      <c r="G2575" t="n">
        <v>0.370072280835779</v>
      </c>
      <c r="H2575" t="n">
        <v>0.00000154060190522256</v>
      </c>
      <c r="I2575" t="n">
        <v>0.156247795501529</v>
      </c>
      <c r="J2575" t="n">
        <v>0.0937950385263694</v>
      </c>
      <c r="K2575" t="n">
        <v>0.00760918112167029</v>
      </c>
      <c r="L2575" t="n">
        <v>0.103232396801051</v>
      </c>
      <c r="M2575" t="n">
        <v>0.272012828645513</v>
      </c>
      <c r="N2575" t="n">
        <v>0.680873022929147</v>
      </c>
    </row>
    <row r="2576">
      <c r="A2576" t="s">
        <v>2588</v>
      </c>
      <c r="B2576" t="n">
        <v>0.024271317476416</v>
      </c>
      <c r="C2576" t="n">
        <v>0.988211053227762</v>
      </c>
      <c r="D2576" t="n">
        <v>0.531215008008968</v>
      </c>
      <c r="E2576" t="n">
        <v>0.846709376425341</v>
      </c>
      <c r="F2576" t="n">
        <v>0.13923556872133</v>
      </c>
      <c r="G2576" t="n">
        <v>1</v>
      </c>
      <c r="H2576" t="n">
        <v>0.00000000370427700792323</v>
      </c>
      <c r="I2576" t="n">
        <v>0.446259718318244</v>
      </c>
      <c r="J2576" t="n">
        <v>0.0100520410828007</v>
      </c>
      <c r="K2576" t="n">
        <v>1</v>
      </c>
      <c r="L2576" t="n">
        <v>1</v>
      </c>
      <c r="M2576" t="n">
        <v>0.528096332483863</v>
      </c>
      <c r="N2576" t="n">
        <v>0.207607434927902</v>
      </c>
    </row>
    <row r="2577">
      <c r="A2577" t="s">
        <v>2589</v>
      </c>
      <c r="B2577" t="n">
        <v>0.672887557446478</v>
      </c>
      <c r="C2577" t="n">
        <v>1</v>
      </c>
      <c r="D2577" t="n">
        <v>1</v>
      </c>
      <c r="E2577" t="n">
        <v>1</v>
      </c>
      <c r="F2577" t="n">
        <v>0.349576932380615</v>
      </c>
      <c r="G2577" t="n">
        <v>1</v>
      </c>
      <c r="H2577" t="n">
        <v>0.067137025465238</v>
      </c>
      <c r="I2577" t="n">
        <v>0.130013686915489</v>
      </c>
      <c r="J2577" t="n">
        <v>0.684635013139372</v>
      </c>
      <c r="K2577" t="n">
        <v>0.000000000094913799417366</v>
      </c>
      <c r="L2577" t="n">
        <v>0.00377023385300272</v>
      </c>
      <c r="M2577" t="n">
        <v>1</v>
      </c>
      <c r="N2577" t="n">
        <v>1</v>
      </c>
    </row>
    <row r="2578">
      <c r="A2578" t="s">
        <v>2590</v>
      </c>
      <c r="B2578" t="n">
        <v>0.510576319520241</v>
      </c>
      <c r="C2578" t="n">
        <v>0.845139910818705</v>
      </c>
      <c r="D2578" t="n">
        <v>1</v>
      </c>
      <c r="E2578" t="n">
        <v>0.122607900882174</v>
      </c>
      <c r="F2578" t="n">
        <v>0.533582673882061</v>
      </c>
      <c r="G2578" t="n">
        <v>1</v>
      </c>
      <c r="H2578" t="n">
        <v>0.037403371895259</v>
      </c>
      <c r="I2578" t="n">
        <v>0.261578012822775</v>
      </c>
      <c r="J2578" t="n">
        <v>0.319589415528919</v>
      </c>
      <c r="K2578" t="n">
        <v>0.00000484747077325317</v>
      </c>
      <c r="L2578" t="n">
        <v>0.00168372244900925</v>
      </c>
      <c r="M2578" t="n">
        <v>0.939635321929207</v>
      </c>
      <c r="N2578" t="n">
        <v>0.835867726078753</v>
      </c>
    </row>
    <row r="2579">
      <c r="A2579" t="s">
        <v>2591</v>
      </c>
      <c r="B2579" t="n">
        <v>0.0692839665502338</v>
      </c>
      <c r="C2579" t="n">
        <v>0.457146561541905</v>
      </c>
      <c r="D2579" t="n">
        <v>1</v>
      </c>
      <c r="E2579" t="n">
        <v>0.0725414557755382</v>
      </c>
      <c r="F2579" t="n">
        <v>0.0615326038896296</v>
      </c>
      <c r="G2579" t="n">
        <v>0.668173418609204</v>
      </c>
      <c r="H2579" t="n">
        <v>0.00486459606778331</v>
      </c>
      <c r="I2579" t="n">
        <v>0.198748496942748</v>
      </c>
      <c r="J2579" t="n">
        <v>0.382074370064394</v>
      </c>
      <c r="K2579" t="n">
        <v>0.000000000000000621815843216619</v>
      </c>
      <c r="L2579" t="n">
        <v>0.000000154891964415255</v>
      </c>
      <c r="M2579" t="n">
        <v>0.326034585943305</v>
      </c>
      <c r="N2579" t="n">
        <v>1</v>
      </c>
    </row>
    <row r="2580">
      <c r="A2580" t="s">
        <v>2592</v>
      </c>
      <c r="B2580" t="n">
        <v>0.0299662580705712</v>
      </c>
      <c r="C2580" t="n">
        <v>0.43049431254222</v>
      </c>
      <c r="D2580" t="n">
        <v>1</v>
      </c>
      <c r="E2580" t="n">
        <v>1</v>
      </c>
      <c r="F2580" t="n">
        <v>0.525082230327185</v>
      </c>
      <c r="G2580" t="n">
        <v>1</v>
      </c>
      <c r="H2580" t="n">
        <v>0.000031293813839881</v>
      </c>
      <c r="I2580" t="n">
        <v>1</v>
      </c>
      <c r="J2580" t="n">
        <v>0.528928052084083</v>
      </c>
      <c r="K2580" t="n">
        <v>0.000000000000131149020869458</v>
      </c>
      <c r="L2580" t="n">
        <v>0.00000000000226886867559079</v>
      </c>
      <c r="M2580" t="n">
        <v>0.576787815890037</v>
      </c>
      <c r="N2580" t="n">
        <v>0.0410529624973105</v>
      </c>
    </row>
    <row r="2581">
      <c r="A2581" t="s">
        <v>2593</v>
      </c>
      <c r="B2581" t="n">
        <v>0.000226355034977609</v>
      </c>
      <c r="C2581" t="n">
        <v>0.496445275837114</v>
      </c>
      <c r="D2581" t="n">
        <v>0.529049854149116</v>
      </c>
      <c r="E2581" t="n">
        <v>0.902070180374662</v>
      </c>
      <c r="F2581" t="n">
        <v>0.321699098056087</v>
      </c>
      <c r="G2581" t="n">
        <v>0.211039578477586</v>
      </c>
      <c r="H2581" t="n">
        <v>0.0035640144807192</v>
      </c>
      <c r="I2581" t="n">
        <v>0.88765654593815</v>
      </c>
      <c r="J2581" t="n">
        <v>0.0496972862272848</v>
      </c>
      <c r="K2581" t="n">
        <v>0.000000178478080732665</v>
      </c>
      <c r="L2581" t="n">
        <v>0.000000163268649424592</v>
      </c>
      <c r="M2581" t="n">
        <v>0.647931313988291</v>
      </c>
      <c r="N2581" t="n">
        <v>0.0636366419516917</v>
      </c>
    </row>
    <row r="2582">
      <c r="A2582" t="s">
        <v>2594</v>
      </c>
      <c r="B2582" t="n">
        <v>0.352570177871773</v>
      </c>
      <c r="C2582" t="n">
        <v>0.639092660753505</v>
      </c>
      <c r="D2582" t="n">
        <v>1</v>
      </c>
      <c r="E2582" t="n">
        <v>1</v>
      </c>
      <c r="F2582" t="n">
        <v>1</v>
      </c>
      <c r="G2582" t="n">
        <v>1</v>
      </c>
      <c r="H2582" t="n">
        <v>0.177613909020092</v>
      </c>
      <c r="I2582" t="n">
        <v>1</v>
      </c>
      <c r="J2582" t="n">
        <v>0.323861554014739</v>
      </c>
      <c r="K2582" t="n">
        <v>0.00000989447820349648</v>
      </c>
      <c r="L2582" t="n">
        <v>0.0528405087516636</v>
      </c>
      <c r="M2582" t="n">
        <v>0.906139533046715</v>
      </c>
      <c r="N2582" t="n">
        <v>0.80447186423592</v>
      </c>
    </row>
    <row r="2583">
      <c r="A2583" t="s">
        <v>2595</v>
      </c>
      <c r="B2583" t="n">
        <v>0.31628291791747</v>
      </c>
      <c r="C2583" t="n">
        <v>0.956523786598381</v>
      </c>
      <c r="D2583" t="n">
        <v>0.602535260755433</v>
      </c>
      <c r="E2583" t="n">
        <v>0.106161010784184</v>
      </c>
      <c r="F2583" t="n">
        <v>0.817114948939311</v>
      </c>
      <c r="G2583" t="n">
        <v>1</v>
      </c>
      <c r="H2583" t="n">
        <v>0.000000180745148348474</v>
      </c>
      <c r="I2583" t="n">
        <v>0.162654009036376</v>
      </c>
      <c r="J2583" t="n">
        <v>0.0140449889156932</v>
      </c>
      <c r="K2583" t="n">
        <v>0.0000197692564537499</v>
      </c>
      <c r="L2583" t="n">
        <v>0.731668434510071</v>
      </c>
      <c r="M2583" t="n">
        <v>0.908667098250351</v>
      </c>
      <c r="N2583" t="n">
        <v>0.451617153793108</v>
      </c>
    </row>
    <row r="2584">
      <c r="A2584" t="s">
        <v>2596</v>
      </c>
      <c r="B2584" t="n">
        <v>0.0213649026888536</v>
      </c>
      <c r="C2584" t="n">
        <v>0.723582884370604</v>
      </c>
      <c r="D2584" t="n">
        <v>0.552077323711254</v>
      </c>
      <c r="E2584" t="n">
        <v>0.414812523783455</v>
      </c>
      <c r="F2584" t="n">
        <v>0.0919197668716029</v>
      </c>
      <c r="G2584" t="n">
        <v>1</v>
      </c>
      <c r="H2584" t="n">
        <v>0.0000229812379212947</v>
      </c>
      <c r="I2584" t="n">
        <v>1</v>
      </c>
      <c r="J2584" t="n">
        <v>0.21815218493947</v>
      </c>
      <c r="K2584" t="n">
        <v>0.0000000000212749088117299</v>
      </c>
      <c r="L2584" t="n">
        <v>0.0000410764132106962</v>
      </c>
      <c r="M2584" t="n">
        <v>0.519278601585</v>
      </c>
      <c r="N2584" t="n">
        <v>0.00258106773967087</v>
      </c>
    </row>
    <row r="2585">
      <c r="A2585" t="s">
        <v>2597</v>
      </c>
      <c r="B2585" t="n">
        <v>0.163776455506745</v>
      </c>
      <c r="C2585" t="n">
        <v>0.918614026198429</v>
      </c>
      <c r="D2585" t="n">
        <v>0.32358462590567</v>
      </c>
      <c r="E2585" t="n">
        <v>0.00740704937967068</v>
      </c>
      <c r="F2585" t="n">
        <v>0.465753195155632</v>
      </c>
      <c r="G2585" t="n">
        <v>1</v>
      </c>
      <c r="H2585" t="n">
        <v>0.02768685953541</v>
      </c>
      <c r="I2585" t="n">
        <v>0.279342397811259</v>
      </c>
      <c r="J2585" t="n">
        <v>0.480684153424527</v>
      </c>
      <c r="K2585" t="n">
        <v>0.000000103280607019168</v>
      </c>
      <c r="L2585" t="n">
        <v>0.796243039977717</v>
      </c>
      <c r="M2585" t="n">
        <v>0.971350219133284</v>
      </c>
      <c r="N2585" t="n">
        <v>0.29501375573792</v>
      </c>
    </row>
    <row r="2586">
      <c r="A2586" t="s">
        <v>2598</v>
      </c>
      <c r="B2586" t="n">
        <v>0.00878656958419977</v>
      </c>
      <c r="C2586" t="n">
        <v>0.615280814722324</v>
      </c>
      <c r="D2586" t="n">
        <v>1</v>
      </c>
      <c r="E2586" t="n">
        <v>0.0284387582619779</v>
      </c>
      <c r="F2586" t="n">
        <v>0.26092352754611</v>
      </c>
      <c r="G2586" t="n">
        <v>1</v>
      </c>
      <c r="H2586" t="n">
        <v>0.000000000798287287549796</v>
      </c>
      <c r="I2586" t="n">
        <v>0.440454104258202</v>
      </c>
      <c r="J2586" t="n">
        <v>0.02386219479159</v>
      </c>
      <c r="K2586" t="n">
        <v>0.00000182549208176757</v>
      </c>
      <c r="L2586" t="n">
        <v>0.906197588245036</v>
      </c>
      <c r="M2586" t="n">
        <v>0.656771459109831</v>
      </c>
      <c r="N2586" t="n">
        <v>0.206381095853348</v>
      </c>
    </row>
    <row r="2587">
      <c r="A2587" t="s">
        <v>2599</v>
      </c>
      <c r="B2587" t="n">
        <v>0.0052841672311704</v>
      </c>
      <c r="C2587" t="n">
        <v>0.966257533940129</v>
      </c>
      <c r="D2587" t="n">
        <v>0.324994993136851</v>
      </c>
      <c r="E2587" t="n">
        <v>0.000118315994827831</v>
      </c>
      <c r="F2587" t="n">
        <v>0.299337994092159</v>
      </c>
      <c r="G2587" t="n">
        <v>1</v>
      </c>
      <c r="H2587" t="n">
        <v>0.000125360809574986</v>
      </c>
      <c r="I2587" t="n">
        <v>0.884326147982406</v>
      </c>
      <c r="J2587" t="n">
        <v>0.098106366183831</v>
      </c>
      <c r="K2587" t="n">
        <v>0.00000000000123431330291255</v>
      </c>
      <c r="L2587" t="n">
        <v>0.000000000193657335396985</v>
      </c>
      <c r="M2587" t="n">
        <v>0.815190582034893</v>
      </c>
      <c r="N2587" t="n">
        <v>0.260825496178656</v>
      </c>
    </row>
    <row r="2588">
      <c r="A2588" t="s">
        <v>2600</v>
      </c>
      <c r="B2588" t="n">
        <v>0.218674234136935</v>
      </c>
      <c r="C2588" t="n">
        <v>0.225460049108618</v>
      </c>
      <c r="D2588" t="n">
        <v>0.060898944678593</v>
      </c>
      <c r="E2588" t="n">
        <v>0.857459792410746</v>
      </c>
      <c r="F2588" t="n">
        <v>0.902389416243324</v>
      </c>
      <c r="G2588" t="n">
        <v>1</v>
      </c>
      <c r="H2588" t="n">
        <v>0.000000322780007127294</v>
      </c>
      <c r="I2588" t="n">
        <v>1</v>
      </c>
      <c r="J2588" t="n">
        <v>0.633598350439616</v>
      </c>
      <c r="K2588" t="n">
        <v>1</v>
      </c>
      <c r="L2588" t="n">
        <v>1</v>
      </c>
      <c r="M2588" t="n">
        <v>0.763527470367209</v>
      </c>
      <c r="N2588" t="n">
        <v>0.204832249087224</v>
      </c>
    </row>
    <row r="2589">
      <c r="A2589" t="s">
        <v>2601</v>
      </c>
      <c r="B2589" t="n">
        <v>0.689080861822486</v>
      </c>
      <c r="C2589" t="n">
        <v>0.658521109392088</v>
      </c>
      <c r="D2589" t="n">
        <v>1</v>
      </c>
      <c r="E2589" t="n">
        <v>0.0435347550586022</v>
      </c>
      <c r="F2589" t="n">
        <v>0.38718160873599</v>
      </c>
      <c r="G2589" t="n">
        <v>1</v>
      </c>
      <c r="H2589" t="n">
        <v>0.544609071438674</v>
      </c>
      <c r="I2589" t="n">
        <v>0.587818580969824</v>
      </c>
      <c r="J2589" t="n">
        <v>0.410105254913921</v>
      </c>
      <c r="K2589" t="n">
        <v>0.0000072737869160785</v>
      </c>
      <c r="L2589" t="n">
        <v>0.0485268902911925</v>
      </c>
      <c r="M2589" t="n">
        <v>0.636655283686185</v>
      </c>
      <c r="N2589" t="n">
        <v>0.594732516276023</v>
      </c>
    </row>
    <row r="2590">
      <c r="A2590" t="s">
        <v>2602</v>
      </c>
      <c r="B2590" t="n">
        <v>0.0787620301405478</v>
      </c>
      <c r="C2590" t="n">
        <v>0.332261831283963</v>
      </c>
      <c r="D2590" t="n">
        <v>0.207548710074899</v>
      </c>
      <c r="E2590" t="n">
        <v>0.0596208912802303</v>
      </c>
      <c r="F2590" t="n">
        <v>0.153089554371223</v>
      </c>
      <c r="G2590" t="n">
        <v>0.166624228763763</v>
      </c>
      <c r="H2590" t="n">
        <v>0.00000165277368861702</v>
      </c>
      <c r="I2590" t="n">
        <v>0.206395724674302</v>
      </c>
      <c r="J2590" t="n">
        <v>0.150529960480716</v>
      </c>
      <c r="K2590" t="n">
        <v>1</v>
      </c>
      <c r="L2590" t="n">
        <v>1</v>
      </c>
      <c r="M2590" t="n">
        <v>0.921620819115556</v>
      </c>
      <c r="N2590" t="n">
        <v>0.0958128966435903</v>
      </c>
    </row>
    <row r="2591">
      <c r="A2591" t="s">
        <v>2603</v>
      </c>
      <c r="B2591" t="n">
        <v>0.0247461290430134</v>
      </c>
      <c r="C2591" t="n">
        <v>0.775364842081781</v>
      </c>
      <c r="D2591" t="n">
        <v>1</v>
      </c>
      <c r="E2591" t="n">
        <v>1</v>
      </c>
      <c r="F2591" t="n">
        <v>0.534954994076922</v>
      </c>
      <c r="G2591" t="n">
        <v>0.137613178175108</v>
      </c>
      <c r="H2591" t="n">
        <v>0.290519811420488</v>
      </c>
      <c r="I2591" t="n">
        <v>0.465744351269767</v>
      </c>
      <c r="J2591" t="n">
        <v>0.931277727231275</v>
      </c>
      <c r="K2591" t="n">
        <v>0.000000484669654708661</v>
      </c>
      <c r="L2591" t="n">
        <v>0.000459093084539737</v>
      </c>
      <c r="M2591" t="n">
        <v>1</v>
      </c>
      <c r="N2591" t="n">
        <v>1</v>
      </c>
    </row>
    <row r="2592">
      <c r="A2592" t="s">
        <v>2604</v>
      </c>
      <c r="B2592" t="n">
        <v>0.999282745140689</v>
      </c>
      <c r="C2592" t="n">
        <v>0.483798792806497</v>
      </c>
      <c r="D2592" t="n">
        <v>1</v>
      </c>
      <c r="E2592" t="n">
        <v>0.106680701795805</v>
      </c>
      <c r="F2592" t="n">
        <v>0.82551607138117</v>
      </c>
      <c r="G2592" t="n">
        <v>1</v>
      </c>
      <c r="H2592" t="n">
        <v>0.11504769657515</v>
      </c>
      <c r="I2592" t="n">
        <v>0.109889546881552</v>
      </c>
      <c r="J2592" t="n">
        <v>0.976833399508239</v>
      </c>
      <c r="K2592" t="n">
        <v>0.0000000000435560354254242</v>
      </c>
      <c r="L2592" t="n">
        <v>0.852902455910867</v>
      </c>
      <c r="M2592" t="n">
        <v>0.367442170430909</v>
      </c>
      <c r="N2592" t="n">
        <v>0.58428271239148</v>
      </c>
    </row>
    <row r="2593">
      <c r="A2593" t="s">
        <v>2605</v>
      </c>
      <c r="B2593" t="n">
        <v>0.841887432707423</v>
      </c>
      <c r="C2593" t="n">
        <v>0.301142164973059</v>
      </c>
      <c r="D2593" t="n">
        <v>0.810532120544575</v>
      </c>
      <c r="E2593" t="n">
        <v>0.00914761950911388</v>
      </c>
      <c r="F2593" t="n">
        <v>0.324637187866276</v>
      </c>
      <c r="G2593" t="n">
        <v>1</v>
      </c>
      <c r="H2593" t="n">
        <v>0.000377007579579395</v>
      </c>
      <c r="I2593" t="n">
        <v>0.771788910010653</v>
      </c>
      <c r="J2593" t="n">
        <v>0.216264533539608</v>
      </c>
      <c r="K2593" t="n">
        <v>0.0000000378970658416536</v>
      </c>
      <c r="L2593" t="n">
        <v>0.00000000675115147915962</v>
      </c>
      <c r="M2593" t="n">
        <v>0.967095726614203</v>
      </c>
      <c r="N2593" t="n">
        <v>0.049842896682946</v>
      </c>
    </row>
    <row r="2594">
      <c r="A2594" t="s">
        <v>2606</v>
      </c>
      <c r="B2594" t="n">
        <v>0.305371717241499</v>
      </c>
      <c r="C2594" t="n">
        <v>0.746965228732791</v>
      </c>
      <c r="D2594" t="n">
        <v>0.324523756764399</v>
      </c>
      <c r="E2594" t="n">
        <v>0.445538987522402</v>
      </c>
      <c r="F2594" t="n">
        <v>0.489955754822732</v>
      </c>
      <c r="G2594" t="n">
        <v>1</v>
      </c>
      <c r="H2594" t="n">
        <v>0.000236823923470142</v>
      </c>
      <c r="I2594" t="n">
        <v>0.925965235772365</v>
      </c>
      <c r="J2594" t="n">
        <v>0.00569535641262169</v>
      </c>
      <c r="K2594" t="n">
        <v>0.0000000000336440170167343</v>
      </c>
      <c r="L2594" t="n">
        <v>0.0000000114022794781241</v>
      </c>
      <c r="M2594" t="n">
        <v>0.276772768445208</v>
      </c>
      <c r="N2594" t="n">
        <v>0.0453009091654457</v>
      </c>
    </row>
    <row r="2595">
      <c r="A2595" t="s">
        <v>2607</v>
      </c>
      <c r="B2595" t="n">
        <v>0.0970569386407792</v>
      </c>
      <c r="C2595" t="n">
        <v>0.411504628231505</v>
      </c>
      <c r="D2595" t="n">
        <v>0.000364083076905462</v>
      </c>
      <c r="E2595" t="n">
        <v>0.967456184936601</v>
      </c>
      <c r="F2595" t="n">
        <v>0.158793934856699</v>
      </c>
      <c r="G2595" t="n">
        <v>0.00733614323454868</v>
      </c>
      <c r="H2595" t="n">
        <v>0.0093686007706498</v>
      </c>
      <c r="I2595" t="n">
        <v>0.691443786662911</v>
      </c>
      <c r="J2595" t="n">
        <v>0.0391566396867642</v>
      </c>
      <c r="K2595" t="n">
        <v>0.0000000167824260685076</v>
      </c>
      <c r="L2595" t="n">
        <v>0.706514451663751</v>
      </c>
      <c r="M2595" t="n">
        <v>0.337054796019827</v>
      </c>
      <c r="N2595" t="n">
        <v>0.985895688123589</v>
      </c>
    </row>
    <row r="2596">
      <c r="A2596" t="s">
        <v>2608</v>
      </c>
      <c r="B2596" t="n">
        <v>0.116203961482897</v>
      </c>
      <c r="C2596" t="n">
        <v>0.600381684206662</v>
      </c>
      <c r="D2596" t="n">
        <v>0.949851326698523</v>
      </c>
      <c r="E2596" t="n">
        <v>0.515481053332398</v>
      </c>
      <c r="F2596" t="n">
        <v>0.287007256184041</v>
      </c>
      <c r="G2596" t="n">
        <v>0.159187294382183</v>
      </c>
      <c r="H2596" t="n">
        <v>0.00274733060897369</v>
      </c>
      <c r="I2596" t="n">
        <v>0.0592800258692508</v>
      </c>
      <c r="J2596" t="n">
        <v>0.118652696937903</v>
      </c>
      <c r="K2596" t="n">
        <v>0.000006356883337974</v>
      </c>
      <c r="L2596" t="n">
        <v>0.001787983194066</v>
      </c>
      <c r="M2596" t="n">
        <v>0.650826014947304</v>
      </c>
      <c r="N2596" t="n">
        <v>0.236813036574642</v>
      </c>
    </row>
    <row r="2597">
      <c r="A2597" t="s">
        <v>2609</v>
      </c>
      <c r="B2597" t="n">
        <v>0.128008978317821</v>
      </c>
      <c r="C2597" t="n">
        <v>0.845399696878198</v>
      </c>
      <c r="D2597" t="n">
        <v>0.292767068849562</v>
      </c>
      <c r="E2597" t="n">
        <v>0.592788656534399</v>
      </c>
      <c r="F2597" t="n">
        <v>0.786465105358812</v>
      </c>
      <c r="G2597" t="n">
        <v>0.0303174386903643</v>
      </c>
      <c r="H2597" t="n">
        <v>0.000871882545834162</v>
      </c>
      <c r="I2597" t="n">
        <v>0.70445831586582</v>
      </c>
      <c r="J2597" t="n">
        <v>0.0674207156256221</v>
      </c>
      <c r="K2597" t="n">
        <v>0.00000806018235426448</v>
      </c>
      <c r="L2597" t="n">
        <v>0.0000369269577876067</v>
      </c>
      <c r="M2597" t="n">
        <v>0.737923695566463</v>
      </c>
      <c r="N2597" t="n">
        <v>0.962760602798114</v>
      </c>
    </row>
    <row r="2598">
      <c r="A2598" t="s">
        <v>2610</v>
      </c>
      <c r="B2598" t="n">
        <v>0.285678846039294</v>
      </c>
      <c r="C2598" t="n">
        <v>0.432774626622068</v>
      </c>
      <c r="D2598" t="n">
        <v>1</v>
      </c>
      <c r="E2598" t="n">
        <v>1</v>
      </c>
      <c r="F2598" t="n">
        <v>0.423480845076606</v>
      </c>
      <c r="G2598" t="n">
        <v>1</v>
      </c>
      <c r="H2598" t="n">
        <v>0.553295256189184</v>
      </c>
      <c r="I2598" t="n">
        <v>1</v>
      </c>
      <c r="J2598" t="n">
        <v>0.290530396524884</v>
      </c>
      <c r="K2598" t="n">
        <v>0.00000015777101624178</v>
      </c>
      <c r="L2598" t="n">
        <v>0.605047981343664</v>
      </c>
      <c r="M2598" t="n">
        <v>1</v>
      </c>
      <c r="N2598" t="n">
        <v>0.110182960891138</v>
      </c>
    </row>
    <row r="2599">
      <c r="A2599" t="s">
        <v>2611</v>
      </c>
      <c r="B2599" t="n">
        <v>1</v>
      </c>
      <c r="C2599" t="n">
        <v>0.287819362200155</v>
      </c>
      <c r="D2599" t="n">
        <v>1</v>
      </c>
      <c r="E2599" t="n">
        <v>0.961632018376347</v>
      </c>
      <c r="F2599" t="n">
        <v>0.474635962289088</v>
      </c>
      <c r="G2599" t="n">
        <v>1</v>
      </c>
      <c r="H2599" t="n">
        <v>1</v>
      </c>
      <c r="I2599" t="n">
        <v>0.0885767014530737</v>
      </c>
      <c r="J2599" t="n">
        <v>1</v>
      </c>
      <c r="K2599" t="n">
        <v>0.00000221639348459624</v>
      </c>
      <c r="L2599" t="n">
        <v>0.174652029952985</v>
      </c>
      <c r="M2599" t="n">
        <v>0.679093939737065</v>
      </c>
      <c r="N2599" t="n">
        <v>0.851724608763929</v>
      </c>
    </row>
    <row r="2600">
      <c r="A2600" t="s">
        <v>2612</v>
      </c>
      <c r="B2600" t="n">
        <v>0.0896101739915184</v>
      </c>
      <c r="C2600" t="n">
        <v>0.637848049813344</v>
      </c>
      <c r="D2600" t="n">
        <v>0.332528563069678</v>
      </c>
      <c r="E2600" t="n">
        <v>0.000910197056249107</v>
      </c>
      <c r="F2600" t="n">
        <v>0.561196297201875</v>
      </c>
      <c r="G2600" t="n">
        <v>0.142916958913492</v>
      </c>
      <c r="H2600" t="n">
        <v>0.000000922181466052842</v>
      </c>
      <c r="I2600" t="n">
        <v>0.448822256415877</v>
      </c>
      <c r="J2600" t="n">
        <v>0.010874812322629</v>
      </c>
      <c r="K2600" t="n">
        <v>1</v>
      </c>
      <c r="L2600" t="n">
        <v>1</v>
      </c>
      <c r="M2600" t="n">
        <v>0.296749214707204</v>
      </c>
      <c r="N2600" t="n">
        <v>0.457452798775591</v>
      </c>
    </row>
    <row r="2601">
      <c r="A2601" t="s">
        <v>2613</v>
      </c>
      <c r="B2601" t="n">
        <v>0.0183900974463118</v>
      </c>
      <c r="C2601" t="n">
        <v>0.89807154536674</v>
      </c>
      <c r="D2601" t="n">
        <v>0.128286048499532</v>
      </c>
      <c r="E2601" t="n">
        <v>0.098154507131879</v>
      </c>
      <c r="F2601" t="n">
        <v>0.147877066389408</v>
      </c>
      <c r="G2601" t="n">
        <v>0.410556898435629</v>
      </c>
      <c r="H2601" t="n">
        <v>0.00000313351796273009</v>
      </c>
      <c r="I2601" t="n">
        <v>0.735308540328033</v>
      </c>
      <c r="J2601" t="n">
        <v>0.0230651415341376</v>
      </c>
      <c r="K2601" t="n">
        <v>0.000235588355790097</v>
      </c>
      <c r="L2601" t="n">
        <v>0.0623173689417871</v>
      </c>
      <c r="M2601" t="n">
        <v>0.437865201233474</v>
      </c>
      <c r="N2601" t="n">
        <v>0.035137808179718</v>
      </c>
    </row>
    <row r="2602">
      <c r="A2602" t="s">
        <v>2614</v>
      </c>
      <c r="B2602" t="n">
        <v>0.253079898049935</v>
      </c>
      <c r="C2602" t="n">
        <v>0.867568090188449</v>
      </c>
      <c r="D2602" t="n">
        <v>0.299717954382714</v>
      </c>
      <c r="E2602" t="n">
        <v>0.034434112186774</v>
      </c>
      <c r="F2602" t="n">
        <v>0.681617231821715</v>
      </c>
      <c r="G2602" t="n">
        <v>0.141975804962614</v>
      </c>
      <c r="H2602" t="n">
        <v>0.0000000449220967003796</v>
      </c>
      <c r="I2602" t="n">
        <v>0.118215288377248</v>
      </c>
      <c r="J2602" t="n">
        <v>0.0101150880200138</v>
      </c>
      <c r="K2602" t="n">
        <v>1</v>
      </c>
      <c r="L2602" t="n">
        <v>1</v>
      </c>
      <c r="M2602" t="n">
        <v>0.922137939269273</v>
      </c>
      <c r="N2602" t="n">
        <v>0.116133805216679</v>
      </c>
    </row>
    <row r="2603">
      <c r="A2603" t="s">
        <v>2615</v>
      </c>
      <c r="B2603" t="n">
        <v>0.154135766212482</v>
      </c>
      <c r="C2603" t="n">
        <v>0.958295601126659</v>
      </c>
      <c r="D2603" t="n">
        <v>1</v>
      </c>
      <c r="E2603" t="n">
        <v>1</v>
      </c>
      <c r="F2603" t="n">
        <v>0.972536781222485</v>
      </c>
      <c r="G2603" t="n">
        <v>1</v>
      </c>
      <c r="H2603" t="n">
        <v>0.0000000426639147203744</v>
      </c>
      <c r="I2603" t="n">
        <v>0.169257772071924</v>
      </c>
      <c r="J2603" t="n">
        <v>0.72084121042302</v>
      </c>
      <c r="K2603" t="n">
        <v>1</v>
      </c>
      <c r="L2603" t="n">
        <v>1</v>
      </c>
      <c r="M2603" t="n">
        <v>0.287011925742584</v>
      </c>
      <c r="N2603" t="n">
        <v>1</v>
      </c>
    </row>
    <row r="2604">
      <c r="A2604" t="s">
        <v>2616</v>
      </c>
      <c r="B2604" t="n">
        <v>0.589364946945655</v>
      </c>
      <c r="C2604" t="n">
        <v>0.0422828040621163</v>
      </c>
      <c r="D2604" t="n">
        <v>1</v>
      </c>
      <c r="E2604" t="n">
        <v>1</v>
      </c>
      <c r="F2604" t="n">
        <v>0.117338528592565</v>
      </c>
      <c r="G2604" t="n">
        <v>0.92153681999316</v>
      </c>
      <c r="H2604" t="n">
        <v>0.0000151952931062019</v>
      </c>
      <c r="I2604" t="n">
        <v>0.0492768575705728</v>
      </c>
      <c r="J2604" t="n">
        <v>0.212089923764754</v>
      </c>
      <c r="K2604" t="n">
        <v>0.0000000000614526115929817</v>
      </c>
      <c r="L2604" t="n">
        <v>0.0000100633307611297</v>
      </c>
      <c r="M2604" t="n">
        <v>0.738492783495212</v>
      </c>
      <c r="N2604" t="n">
        <v>0.614890641200201</v>
      </c>
    </row>
    <row r="2605">
      <c r="A2605" t="s">
        <v>2617</v>
      </c>
      <c r="B2605" t="n">
        <v>0.0657063849324427</v>
      </c>
      <c r="C2605" t="n">
        <v>0.787897388185169</v>
      </c>
      <c r="D2605" t="n">
        <v>1</v>
      </c>
      <c r="E2605" t="n">
        <v>0.510937271707536</v>
      </c>
      <c r="F2605" t="n">
        <v>0.283861166844653</v>
      </c>
      <c r="G2605" t="n">
        <v>0.108816558134575</v>
      </c>
      <c r="H2605" t="n">
        <v>0.0487574438385834</v>
      </c>
      <c r="I2605" t="n">
        <v>0.7732509364828</v>
      </c>
      <c r="J2605" t="n">
        <v>0.218640968141881</v>
      </c>
      <c r="K2605" t="n">
        <v>0.00000000141306505148301</v>
      </c>
      <c r="L2605" t="n">
        <v>0.00000267856506215912</v>
      </c>
      <c r="M2605" t="n">
        <v>0.819397778449687</v>
      </c>
      <c r="N2605" t="n">
        <v>0.076594413658326</v>
      </c>
    </row>
    <row r="2606">
      <c r="A2606" t="s">
        <v>2618</v>
      </c>
      <c r="B2606" t="n">
        <v>0.511765544228353</v>
      </c>
      <c r="C2606" t="n">
        <v>0.111087618609073</v>
      </c>
      <c r="D2606" t="n">
        <v>1</v>
      </c>
      <c r="E2606" t="n">
        <v>0.434264975618159</v>
      </c>
      <c r="F2606" t="n">
        <v>0.271788426984413</v>
      </c>
      <c r="G2606" t="n">
        <v>0.240865547786437</v>
      </c>
      <c r="H2606" t="n">
        <v>0.0896187741025004</v>
      </c>
      <c r="I2606" t="n">
        <v>0.0582613881669117</v>
      </c>
      <c r="J2606" t="n">
        <v>0.220880388350056</v>
      </c>
      <c r="K2606" t="n">
        <v>0.00000604846671871494</v>
      </c>
      <c r="L2606" t="n">
        <v>0.986353381024382</v>
      </c>
      <c r="M2606" t="n">
        <v>0.78931853964481</v>
      </c>
      <c r="N2606" t="n">
        <v>0.163043414954373</v>
      </c>
    </row>
    <row r="2607">
      <c r="A2607" t="s">
        <v>2619</v>
      </c>
      <c r="B2607" t="n">
        <v>0.552763603643428</v>
      </c>
      <c r="C2607" t="n">
        <v>0.570698915010067</v>
      </c>
      <c r="D2607" t="n">
        <v>1</v>
      </c>
      <c r="E2607" t="n">
        <v>1</v>
      </c>
      <c r="F2607" t="n">
        <v>0.345453191960938</v>
      </c>
      <c r="G2607" t="n">
        <v>0.953471333212442</v>
      </c>
      <c r="H2607" t="n">
        <v>0.00597129601886776</v>
      </c>
      <c r="I2607" t="n">
        <v>0.715284972485127</v>
      </c>
      <c r="J2607" t="n">
        <v>0.76620330853886</v>
      </c>
      <c r="K2607" t="n">
        <v>0.000000435438868486419</v>
      </c>
      <c r="L2607" t="n">
        <v>0.00655349032657069</v>
      </c>
      <c r="M2607" t="n">
        <v>1</v>
      </c>
      <c r="N2607" t="n">
        <v>1</v>
      </c>
    </row>
    <row r="2608">
      <c r="A2608" t="s">
        <v>2620</v>
      </c>
      <c r="B2608" t="n">
        <v>0.738286386782926</v>
      </c>
      <c r="C2608" t="n">
        <v>0.408688269264169</v>
      </c>
      <c r="D2608" t="n">
        <v>1</v>
      </c>
      <c r="E2608" t="n">
        <v>0.647240720717443</v>
      </c>
      <c r="F2608" t="n">
        <v>0.875792526641978</v>
      </c>
      <c r="G2608" t="n">
        <v>0.120235329684715</v>
      </c>
      <c r="H2608" t="n">
        <v>0.00818767412931604</v>
      </c>
      <c r="I2608" t="n">
        <v>0.86003285140091</v>
      </c>
      <c r="J2608" t="n">
        <v>0.00897010529522218</v>
      </c>
      <c r="K2608" t="n">
        <v>0.000000457728812038442</v>
      </c>
      <c r="L2608" t="n">
        <v>0.00000124393290785266</v>
      </c>
      <c r="M2608" t="n">
        <v>0.205126784561573</v>
      </c>
      <c r="N2608" t="n">
        <v>0.0174641618400497</v>
      </c>
    </row>
    <row r="2609">
      <c r="A2609" t="s">
        <v>2621</v>
      </c>
      <c r="B2609" t="n">
        <v>0.264252206860681</v>
      </c>
      <c r="C2609" t="n">
        <v>0.541285291952996</v>
      </c>
      <c r="D2609" t="n">
        <v>0.574382563256737</v>
      </c>
      <c r="E2609" t="n">
        <v>0.0323465318223556</v>
      </c>
      <c r="F2609" t="n">
        <v>0.058500207307385</v>
      </c>
      <c r="G2609" t="n">
        <v>1</v>
      </c>
      <c r="H2609" t="n">
        <v>0.00000547463247447512</v>
      </c>
      <c r="I2609" t="n">
        <v>0.847857286406723</v>
      </c>
      <c r="J2609" t="n">
        <v>0.00272854588707214</v>
      </c>
      <c r="K2609" t="n">
        <v>0.236523580401648</v>
      </c>
      <c r="L2609" t="n">
        <v>0.207805392260708</v>
      </c>
      <c r="M2609" t="n">
        <v>0.756826857696858</v>
      </c>
      <c r="N2609" t="n">
        <v>0.678288887006153</v>
      </c>
    </row>
    <row r="2610">
      <c r="A2610" t="s">
        <v>2622</v>
      </c>
      <c r="B2610" t="n">
        <v>0.318208079825377</v>
      </c>
      <c r="C2610" t="n">
        <v>0.173883874567614</v>
      </c>
      <c r="D2610" t="n">
        <v>1</v>
      </c>
      <c r="E2610" t="n">
        <v>1</v>
      </c>
      <c r="F2610" t="n">
        <v>0.0549529591818041</v>
      </c>
      <c r="G2610" t="n">
        <v>1</v>
      </c>
      <c r="H2610" t="n">
        <v>0.00000000751202538583735</v>
      </c>
      <c r="I2610" t="n">
        <v>1</v>
      </c>
      <c r="J2610" t="n">
        <v>0.00106601379150166</v>
      </c>
      <c r="K2610" t="n">
        <v>0.0000209619101486598</v>
      </c>
      <c r="L2610" t="n">
        <v>0.646741697002554</v>
      </c>
      <c r="M2610" t="n">
        <v>1</v>
      </c>
      <c r="N2610" t="n">
        <v>0.262232569403934</v>
      </c>
    </row>
    <row r="2611">
      <c r="A2611" t="s">
        <v>2623</v>
      </c>
      <c r="B2611" t="n">
        <v>0.981048574203436</v>
      </c>
      <c r="C2611" t="n">
        <v>0.245674806040237</v>
      </c>
      <c r="D2611" t="n">
        <v>1</v>
      </c>
      <c r="E2611" t="n">
        <v>0.429703935810032</v>
      </c>
      <c r="F2611" t="n">
        <v>0.93980293325096</v>
      </c>
      <c r="G2611" t="n">
        <v>1</v>
      </c>
      <c r="H2611" t="n">
        <v>0.00000182762261327386</v>
      </c>
      <c r="I2611" t="n">
        <v>0.929343784636201</v>
      </c>
      <c r="J2611" t="n">
        <v>0.967802966630709</v>
      </c>
      <c r="K2611" t="n">
        <v>1</v>
      </c>
      <c r="L2611" t="n">
        <v>1</v>
      </c>
      <c r="M2611" t="n">
        <v>0.748182399720081</v>
      </c>
      <c r="N2611" t="n">
        <v>0.631468633524392</v>
      </c>
    </row>
    <row r="2612">
      <c r="A2612" t="s">
        <v>2624</v>
      </c>
      <c r="B2612" t="n">
        <v>0.17679563174152</v>
      </c>
      <c r="C2612" t="n">
        <v>0.937648790482258</v>
      </c>
      <c r="D2612" t="n">
        <v>1</v>
      </c>
      <c r="E2612" t="n">
        <v>0.322789854369897</v>
      </c>
      <c r="F2612" t="n">
        <v>0.204021583219027</v>
      </c>
      <c r="G2612" t="n">
        <v>1</v>
      </c>
      <c r="H2612" t="n">
        <v>0.000015242942251963</v>
      </c>
      <c r="I2612" t="n">
        <v>0.145161137889316</v>
      </c>
      <c r="J2612" t="n">
        <v>0.0999137161459121</v>
      </c>
      <c r="K2612" t="n">
        <v>0.00000183534991708139</v>
      </c>
      <c r="L2612" t="n">
        <v>0.0237412159455962</v>
      </c>
      <c r="M2612" t="n">
        <v>0.509244702821247</v>
      </c>
      <c r="N2612" t="n">
        <v>0.510826565461325</v>
      </c>
    </row>
    <row r="2613">
      <c r="A2613" t="s">
        <v>2625</v>
      </c>
      <c r="B2613" t="n">
        <v>0.040730356896579</v>
      </c>
      <c r="C2613" t="n">
        <v>0.627795034686291</v>
      </c>
      <c r="D2613" t="n">
        <v>0.292718990147718</v>
      </c>
      <c r="E2613" t="n">
        <v>0.425606322164668</v>
      </c>
      <c r="F2613" t="n">
        <v>0.16552976139217</v>
      </c>
      <c r="G2613" t="n">
        <v>0.299900841586501</v>
      </c>
      <c r="H2613" t="n">
        <v>0.00000289474196997328</v>
      </c>
      <c r="I2613" t="n">
        <v>0.290806713356033</v>
      </c>
      <c r="J2613" t="n">
        <v>0.0132871404184272</v>
      </c>
      <c r="K2613" t="n">
        <v>1</v>
      </c>
      <c r="L2613" t="n">
        <v>1</v>
      </c>
      <c r="M2613" t="n">
        <v>0.682333059322221</v>
      </c>
      <c r="N2613" t="n">
        <v>0.427880890487231</v>
      </c>
    </row>
    <row r="2614">
      <c r="A2614" t="s">
        <v>2626</v>
      </c>
      <c r="B2614" t="n">
        <v>0.00322400404693869</v>
      </c>
      <c r="C2614" t="n">
        <v>0.541192338686892</v>
      </c>
      <c r="D2614" t="n">
        <v>0.269195262054493</v>
      </c>
      <c r="E2614" t="n">
        <v>0.285623503502213</v>
      </c>
      <c r="F2614" t="n">
        <v>0.0666486291225405</v>
      </c>
      <c r="G2614" t="n">
        <v>1</v>
      </c>
      <c r="H2614" t="n">
        <v>0.000664643071790075</v>
      </c>
      <c r="I2614" t="n">
        <v>1</v>
      </c>
      <c r="J2614" t="n">
        <v>0.00845119648054237</v>
      </c>
      <c r="K2614" t="n">
        <v>0.000000564313116838944</v>
      </c>
      <c r="L2614" t="n">
        <v>0.000128619596600132</v>
      </c>
      <c r="M2614" t="n">
        <v>0.866977273074042</v>
      </c>
      <c r="N2614" t="n">
        <v>0.589162672353725</v>
      </c>
    </row>
    <row r="2615">
      <c r="A2615" t="s">
        <v>2627</v>
      </c>
      <c r="B2615" t="n">
        <v>0.36286654979664</v>
      </c>
      <c r="C2615" t="n">
        <v>0.430797497306414</v>
      </c>
      <c r="D2615" t="n">
        <v>0.00233348185695438</v>
      </c>
      <c r="E2615" t="n">
        <v>0.151957268740688</v>
      </c>
      <c r="F2615" t="n">
        <v>0.217052610482501</v>
      </c>
      <c r="G2615" t="n">
        <v>0.144534015947957</v>
      </c>
      <c r="H2615" t="n">
        <v>0.00000535486838900209</v>
      </c>
      <c r="I2615" t="n">
        <v>0.354606995880395</v>
      </c>
      <c r="J2615" t="n">
        <v>0.00363807588739389</v>
      </c>
      <c r="K2615" t="n">
        <v>0.232752303803323</v>
      </c>
      <c r="L2615" t="n">
        <v>0.236284318542283</v>
      </c>
      <c r="M2615" t="n">
        <v>0.426256063783062</v>
      </c>
      <c r="N2615" t="n">
        <v>0.903429667619596</v>
      </c>
    </row>
    <row r="2616">
      <c r="A2616" t="s">
        <v>2628</v>
      </c>
      <c r="B2616" t="n">
        <v>0.0120819613240977</v>
      </c>
      <c r="C2616" t="n">
        <v>0.609126171165731</v>
      </c>
      <c r="D2616" t="n">
        <v>0.916735884772808</v>
      </c>
      <c r="E2616" t="n">
        <v>0.623198485612179</v>
      </c>
      <c r="F2616" t="n">
        <v>0.36123068238301</v>
      </c>
      <c r="G2616" t="n">
        <v>0.198682338460814</v>
      </c>
      <c r="H2616" t="n">
        <v>0.00000000578296520160349</v>
      </c>
      <c r="I2616" t="n">
        <v>0.949311217108256</v>
      </c>
      <c r="J2616" t="n">
        <v>0.463992671824297</v>
      </c>
      <c r="K2616" t="n">
        <v>0.00000000217189576309098</v>
      </c>
      <c r="L2616" t="n">
        <v>0.00209781307708906</v>
      </c>
      <c r="M2616" t="n">
        <v>0.965551628187571</v>
      </c>
      <c r="N2616" t="n">
        <v>0.411705928409838</v>
      </c>
    </row>
    <row r="2617">
      <c r="A2617" t="s">
        <v>2629</v>
      </c>
      <c r="B2617" t="n">
        <v>0.750426985232476</v>
      </c>
      <c r="C2617" t="n">
        <v>0.395325219932466</v>
      </c>
      <c r="D2617" t="n">
        <v>0.678911936613199</v>
      </c>
      <c r="E2617" t="n">
        <v>0.138471606754146</v>
      </c>
      <c r="F2617" t="n">
        <v>0.44127265349086</v>
      </c>
      <c r="G2617" t="n">
        <v>1</v>
      </c>
      <c r="H2617" t="n">
        <v>0.873618029119127</v>
      </c>
      <c r="I2617" t="n">
        <v>1</v>
      </c>
      <c r="J2617" t="n">
        <v>0.268343177175404</v>
      </c>
      <c r="K2617" t="n">
        <v>0.000000905344479284123</v>
      </c>
      <c r="L2617" t="n">
        <v>0.0664710838461001</v>
      </c>
      <c r="M2617" t="n">
        <v>0.942785611317595</v>
      </c>
      <c r="N2617" t="n">
        <v>0.136079205839141</v>
      </c>
    </row>
    <row r="2618">
      <c r="A2618" t="s">
        <v>2630</v>
      </c>
      <c r="B2618" t="n">
        <v>0.571647492884551</v>
      </c>
      <c r="C2618" t="n">
        <v>0.338984306483305</v>
      </c>
      <c r="D2618" t="n">
        <v>1</v>
      </c>
      <c r="E2618" t="n">
        <v>0.650243536744039</v>
      </c>
      <c r="F2618" t="n">
        <v>0.26901293418503</v>
      </c>
      <c r="G2618" t="n">
        <v>0.483780944932723</v>
      </c>
      <c r="H2618" t="n">
        <v>0.0246326637483665</v>
      </c>
      <c r="I2618" t="n">
        <v>0.315756685654024</v>
      </c>
      <c r="J2618" t="n">
        <v>0.272262924460256</v>
      </c>
      <c r="K2618" t="n">
        <v>0.0000112653268681839</v>
      </c>
      <c r="L2618" t="n">
        <v>0.000488871358511994</v>
      </c>
      <c r="M2618" t="n">
        <v>0.935996258520231</v>
      </c>
      <c r="N2618" t="n">
        <v>0.687835591455494</v>
      </c>
    </row>
    <row r="2619">
      <c r="A2619" t="s">
        <v>2631</v>
      </c>
      <c r="B2619" t="n">
        <v>0.0178088575790356</v>
      </c>
      <c r="C2619" t="n">
        <v>0.39021614876608</v>
      </c>
      <c r="D2619" t="n">
        <v>1</v>
      </c>
      <c r="E2619" t="n">
        <v>0.000000166879412148359</v>
      </c>
      <c r="F2619" t="n">
        <v>0.186321112026564</v>
      </c>
      <c r="G2619" t="n">
        <v>1</v>
      </c>
      <c r="H2619" t="n">
        <v>0.00081653954993705</v>
      </c>
      <c r="I2619" t="n">
        <v>0.494120570396669</v>
      </c>
      <c r="J2619" t="n">
        <v>0.0035554404728704</v>
      </c>
      <c r="K2619" t="n">
        <v>0.00000200342219331069</v>
      </c>
      <c r="L2619" t="n">
        <v>0.223485870712847</v>
      </c>
      <c r="M2619" t="n">
        <v>0.73016116475554</v>
      </c>
      <c r="N2619" t="n">
        <v>0.124171830554069</v>
      </c>
    </row>
    <row r="2620">
      <c r="A2620" t="s">
        <v>2632</v>
      </c>
      <c r="B2620" t="n">
        <v>1</v>
      </c>
      <c r="C2620" t="n">
        <v>0.368893651421963</v>
      </c>
      <c r="D2620" t="n">
        <v>1</v>
      </c>
      <c r="E2620" t="n">
        <v>0.743279676231678</v>
      </c>
      <c r="F2620" t="n">
        <v>0.640034813921023</v>
      </c>
      <c r="G2620" t="n">
        <v>1</v>
      </c>
      <c r="H2620" t="n">
        <v>1</v>
      </c>
      <c r="I2620" t="n">
        <v>0.811726805722327</v>
      </c>
      <c r="J2620" t="n">
        <v>1</v>
      </c>
      <c r="K2620" t="n">
        <v>0.00000000880629513922373</v>
      </c>
      <c r="L2620" t="n">
        <v>0.386019044454591</v>
      </c>
      <c r="M2620" t="n">
        <v>0.515500204310221</v>
      </c>
      <c r="N2620" t="n">
        <v>0.565364304736622</v>
      </c>
    </row>
    <row r="2621">
      <c r="A2621" t="s">
        <v>2633</v>
      </c>
      <c r="B2621" t="n">
        <v>0.99656003548134</v>
      </c>
      <c r="C2621" t="n">
        <v>0.599531548173348</v>
      </c>
      <c r="D2621" t="n">
        <v>1</v>
      </c>
      <c r="E2621" t="n">
        <v>0.599076997034711</v>
      </c>
      <c r="F2621" t="n">
        <v>0.686775485576962</v>
      </c>
      <c r="G2621" t="n">
        <v>1</v>
      </c>
      <c r="H2621" t="n">
        <v>0.0258043137943961</v>
      </c>
      <c r="I2621" t="n">
        <v>1</v>
      </c>
      <c r="J2621" t="n">
        <v>0.819595711405044</v>
      </c>
      <c r="K2621" t="n">
        <v>0.000000034821094022189</v>
      </c>
      <c r="L2621" t="n">
        <v>0.0199609811506026</v>
      </c>
      <c r="M2621" t="n">
        <v>0.695661011480909</v>
      </c>
      <c r="N2621" t="n">
        <v>0.600694177721752</v>
      </c>
    </row>
    <row r="2622">
      <c r="A2622" t="s">
        <v>2634</v>
      </c>
      <c r="B2622" t="n">
        <v>0.155298977309906</v>
      </c>
      <c r="C2622" t="n">
        <v>0.524195856739982</v>
      </c>
      <c r="D2622" t="n">
        <v>0.91974574999224</v>
      </c>
      <c r="E2622" t="n">
        <v>0.0924718546025881</v>
      </c>
      <c r="F2622" t="n">
        <v>0.660680539536187</v>
      </c>
      <c r="G2622" t="n">
        <v>1</v>
      </c>
      <c r="H2622" t="n">
        <v>0.000000047211578281749</v>
      </c>
      <c r="I2622" t="n">
        <v>1</v>
      </c>
      <c r="J2622" t="n">
        <v>0.23996791799555</v>
      </c>
      <c r="K2622" t="n">
        <v>1</v>
      </c>
      <c r="L2622" t="n">
        <v>1</v>
      </c>
      <c r="M2622" t="n">
        <v>0.681369337111225</v>
      </c>
      <c r="N2622" t="n">
        <v>0.84643381635826</v>
      </c>
    </row>
    <row r="2623">
      <c r="A2623" t="s">
        <v>2635</v>
      </c>
      <c r="B2623" t="n">
        <v>0.28088078273939</v>
      </c>
      <c r="C2623" t="n">
        <v>0.517805916489212</v>
      </c>
      <c r="D2623" t="n">
        <v>1</v>
      </c>
      <c r="E2623" t="n">
        <v>0.453729370763174</v>
      </c>
      <c r="F2623" t="n">
        <v>0.741457759877636</v>
      </c>
      <c r="G2623" t="n">
        <v>1</v>
      </c>
      <c r="H2623" t="n">
        <v>0.0923787688288621</v>
      </c>
      <c r="I2623" t="n">
        <v>0.252023934769771</v>
      </c>
      <c r="J2623" t="n">
        <v>0.328634742210667</v>
      </c>
      <c r="K2623" t="n">
        <v>0.00000691126586943808</v>
      </c>
      <c r="L2623" t="n">
        <v>0.147362132834183</v>
      </c>
      <c r="M2623" t="n">
        <v>0.588833598151466</v>
      </c>
      <c r="N2623" t="n">
        <v>0.811155292782835</v>
      </c>
    </row>
    <row r="2624">
      <c r="A2624" t="s">
        <v>2636</v>
      </c>
      <c r="B2624" t="n">
        <v>0.638230011867952</v>
      </c>
      <c r="C2624" t="n">
        <v>0.136579431450555</v>
      </c>
      <c r="D2624" t="n">
        <v>1</v>
      </c>
      <c r="E2624" t="n">
        <v>1</v>
      </c>
      <c r="F2624" t="n">
        <v>0.694461190240917</v>
      </c>
      <c r="G2624" t="n">
        <v>0.521899926761634</v>
      </c>
      <c r="H2624" t="n">
        <v>0.776437409774148</v>
      </c>
      <c r="I2624" t="n">
        <v>0.621330465980415</v>
      </c>
      <c r="J2624" t="n">
        <v>0.271518642686189</v>
      </c>
      <c r="K2624" t="n">
        <v>0.309789071028083</v>
      </c>
      <c r="L2624" t="n">
        <v>0.00000224208280152081</v>
      </c>
      <c r="M2624" t="n">
        <v>0.667179502155129</v>
      </c>
      <c r="N2624" t="n">
        <v>1</v>
      </c>
    </row>
    <row r="2625">
      <c r="A2625" t="s">
        <v>2637</v>
      </c>
      <c r="B2625" t="n">
        <v>0.312347024568482</v>
      </c>
      <c r="C2625" t="n">
        <v>0.775147709630453</v>
      </c>
      <c r="D2625" t="n">
        <v>1</v>
      </c>
      <c r="E2625" t="n">
        <v>0.30375758322888</v>
      </c>
      <c r="F2625" t="n">
        <v>0.691484761811171</v>
      </c>
      <c r="G2625" t="n">
        <v>0.008400497968451</v>
      </c>
      <c r="H2625" t="n">
        <v>0.000000560778645556854</v>
      </c>
      <c r="I2625" t="n">
        <v>0.83920455663606</v>
      </c>
      <c r="J2625" t="n">
        <v>0.176360433587553</v>
      </c>
      <c r="K2625" t="n">
        <v>0.0129069213663176</v>
      </c>
      <c r="L2625" t="n">
        <v>0.366816555384328</v>
      </c>
      <c r="M2625" t="n">
        <v>0.905577319906252</v>
      </c>
      <c r="N2625" t="n">
        <v>0.293867052148814</v>
      </c>
    </row>
    <row r="2626">
      <c r="A2626" t="s">
        <v>2638</v>
      </c>
      <c r="B2626" t="n">
        <v>0.517316454412448</v>
      </c>
      <c r="C2626" t="n">
        <v>0.166341371967535</v>
      </c>
      <c r="D2626" t="n">
        <v>0.755619480625351</v>
      </c>
      <c r="E2626" t="n">
        <v>0.52149880415342</v>
      </c>
      <c r="F2626" t="n">
        <v>0.531476492718047</v>
      </c>
      <c r="G2626" t="n">
        <v>1</v>
      </c>
      <c r="H2626" t="n">
        <v>0.00530811444587424</v>
      </c>
      <c r="I2626" t="n">
        <v>0.804060730613008</v>
      </c>
      <c r="J2626" t="n">
        <v>0.869656537846941</v>
      </c>
      <c r="K2626" t="n">
        <v>0.0000000856978700530403</v>
      </c>
      <c r="L2626" t="n">
        <v>0.0000000309060723689775</v>
      </c>
      <c r="M2626" t="n">
        <v>0.336874524573702</v>
      </c>
      <c r="N2626" t="n">
        <v>0.380237728268484</v>
      </c>
    </row>
    <row r="2627">
      <c r="A2627" t="s">
        <v>2639</v>
      </c>
      <c r="B2627" t="n">
        <v>0.208010634495273</v>
      </c>
      <c r="C2627" t="n">
        <v>0.53326687090585</v>
      </c>
      <c r="D2627" t="n">
        <v>1</v>
      </c>
      <c r="E2627" t="n">
        <v>0.134570875721438</v>
      </c>
      <c r="F2627" t="n">
        <v>0.143539292878498</v>
      </c>
      <c r="G2627" t="n">
        <v>1</v>
      </c>
      <c r="H2627" t="n">
        <v>0.31695176145683</v>
      </c>
      <c r="I2627" t="n">
        <v>1</v>
      </c>
      <c r="J2627" t="n">
        <v>0.0714512901103065</v>
      </c>
      <c r="K2627" t="n">
        <v>0.000000284355236935908</v>
      </c>
      <c r="L2627" t="n">
        <v>0.00093927309652638</v>
      </c>
      <c r="M2627" t="n">
        <v>0.00766904060089901</v>
      </c>
      <c r="N2627" t="n">
        <v>0.234951408970535</v>
      </c>
    </row>
    <row r="2628">
      <c r="A2628" t="s">
        <v>2640</v>
      </c>
      <c r="B2628" t="n">
        <v>0.276091562094575</v>
      </c>
      <c r="C2628" t="n">
        <v>0.7756911172562</v>
      </c>
      <c r="D2628" t="n">
        <v>1</v>
      </c>
      <c r="E2628" t="n">
        <v>1</v>
      </c>
      <c r="F2628" t="n">
        <v>0.7978824477291</v>
      </c>
      <c r="G2628" t="n">
        <v>1</v>
      </c>
      <c r="H2628" t="n">
        <v>0.00000000573579952481138</v>
      </c>
      <c r="I2628" t="n">
        <v>1</v>
      </c>
      <c r="J2628" t="n">
        <v>0.945839784536783</v>
      </c>
      <c r="K2628" t="n">
        <v>0.0144508142325312</v>
      </c>
      <c r="L2628" t="n">
        <v>0.000048297412228478</v>
      </c>
      <c r="M2628" t="n">
        <v>0.488836608652533</v>
      </c>
      <c r="N2628" t="n">
        <v>1</v>
      </c>
    </row>
    <row r="2629">
      <c r="A2629" t="s">
        <v>2641</v>
      </c>
      <c r="B2629" t="n">
        <v>0.0269858980158044</v>
      </c>
      <c r="C2629" t="n">
        <v>0.733630408924991</v>
      </c>
      <c r="D2629" t="n">
        <v>1</v>
      </c>
      <c r="E2629" t="n">
        <v>0.495434074940771</v>
      </c>
      <c r="F2629" t="n">
        <v>0.518241249585051</v>
      </c>
      <c r="G2629" t="n">
        <v>1</v>
      </c>
      <c r="H2629" t="n">
        <v>0.0159700417794136</v>
      </c>
      <c r="I2629" t="n">
        <v>0.469247939816572</v>
      </c>
      <c r="J2629" t="n">
        <v>0.48582884231652</v>
      </c>
      <c r="K2629" t="n">
        <v>0.0000105551783921942</v>
      </c>
      <c r="L2629" t="n">
        <v>0.280310936140404</v>
      </c>
      <c r="M2629" t="n">
        <v>0.767976871445893</v>
      </c>
      <c r="N2629" t="n">
        <v>0.273133821739796</v>
      </c>
    </row>
    <row r="2630">
      <c r="A2630" t="s">
        <v>2642</v>
      </c>
      <c r="B2630" t="n">
        <v>0.447059615853588</v>
      </c>
      <c r="C2630" t="n">
        <v>0.299629308612825</v>
      </c>
      <c r="D2630" t="n">
        <v>1</v>
      </c>
      <c r="E2630" t="n">
        <v>0.774849742078052</v>
      </c>
      <c r="F2630" t="n">
        <v>0.33621380530035</v>
      </c>
      <c r="G2630" t="n">
        <v>1</v>
      </c>
      <c r="H2630" t="n">
        <v>0.000000259456954239739</v>
      </c>
      <c r="I2630" t="n">
        <v>0.21604849784503</v>
      </c>
      <c r="J2630" t="n">
        <v>0.238743678033926</v>
      </c>
      <c r="K2630" t="n">
        <v>0.0564761519042181</v>
      </c>
      <c r="L2630" t="n">
        <v>0.159520778166849</v>
      </c>
      <c r="M2630" t="n">
        <v>0.849807478770641</v>
      </c>
      <c r="N2630" t="n">
        <v>0.868390326865869</v>
      </c>
    </row>
    <row r="2631">
      <c r="A2631" t="s">
        <v>2643</v>
      </c>
      <c r="B2631" t="n">
        <v>0.0331064469641632</v>
      </c>
      <c r="C2631" t="n">
        <v>0.589120003744784</v>
      </c>
      <c r="D2631" t="n">
        <v>1</v>
      </c>
      <c r="E2631" t="n">
        <v>0.340037238947649</v>
      </c>
      <c r="F2631" t="n">
        <v>0.477612725364178</v>
      </c>
      <c r="G2631" t="n">
        <v>1</v>
      </c>
      <c r="H2631" t="n">
        <v>0.000000038068700969991</v>
      </c>
      <c r="I2631" t="n">
        <v>1</v>
      </c>
      <c r="J2631" t="n">
        <v>0.000996651519811781</v>
      </c>
      <c r="K2631" t="n">
        <v>0.0000000277742770983499</v>
      </c>
      <c r="L2631" t="n">
        <v>0.000000000036959880699977</v>
      </c>
      <c r="M2631" t="n">
        <v>0.964965549325683</v>
      </c>
      <c r="N2631" t="n">
        <v>0.291678140338102</v>
      </c>
    </row>
    <row r="2632">
      <c r="A2632" t="s">
        <v>2644</v>
      </c>
      <c r="B2632" t="n">
        <v>0.582309200375489</v>
      </c>
      <c r="C2632" t="n">
        <v>0.466769809784892</v>
      </c>
      <c r="D2632" t="n">
        <v>1</v>
      </c>
      <c r="E2632" t="n">
        <v>0.184642354142777</v>
      </c>
      <c r="F2632" t="n">
        <v>0.451618373161879</v>
      </c>
      <c r="G2632" t="n">
        <v>0.115075908640316</v>
      </c>
      <c r="H2632" t="n">
        <v>0.0395490385861867</v>
      </c>
      <c r="I2632" t="n">
        <v>0.434336759334954</v>
      </c>
      <c r="J2632" t="n">
        <v>0.318235015682199</v>
      </c>
      <c r="K2632" t="n">
        <v>0.00000000001657439328855</v>
      </c>
      <c r="L2632" t="n">
        <v>0.0000000000127629070691021</v>
      </c>
      <c r="M2632" t="n">
        <v>0.677626088057182</v>
      </c>
      <c r="N2632" t="n">
        <v>1</v>
      </c>
    </row>
    <row r="2633">
      <c r="A2633" t="s">
        <v>2645</v>
      </c>
      <c r="B2633" t="n">
        <v>0.127059371930774</v>
      </c>
      <c r="C2633" t="n">
        <v>0.679828048580366</v>
      </c>
      <c r="D2633" t="n">
        <v>1</v>
      </c>
      <c r="E2633" t="n">
        <v>0.00383753995263813</v>
      </c>
      <c r="F2633" t="n">
        <v>0.714372531193927</v>
      </c>
      <c r="G2633" t="n">
        <v>1</v>
      </c>
      <c r="H2633" t="n">
        <v>0.000248796592008542</v>
      </c>
      <c r="I2633" t="n">
        <v>0.992715788015278</v>
      </c>
      <c r="J2633" t="n">
        <v>0.0723448780730416</v>
      </c>
      <c r="K2633" t="n">
        <v>0.0000704629206777138</v>
      </c>
      <c r="L2633" t="n">
        <v>0.00000128705396785797</v>
      </c>
      <c r="M2633" t="n">
        <v>0.86902447514164</v>
      </c>
      <c r="N2633" t="n">
        <v>0.0472992732749718</v>
      </c>
    </row>
    <row r="2634">
      <c r="A2634" t="s">
        <v>2646</v>
      </c>
      <c r="B2634" t="n">
        <v>0.6420100684143</v>
      </c>
      <c r="C2634" t="n">
        <v>0.265661434186955</v>
      </c>
      <c r="D2634" t="n">
        <v>0.0415097778476449</v>
      </c>
      <c r="E2634" t="n">
        <v>0.207893781586313</v>
      </c>
      <c r="F2634" t="n">
        <v>0.056226406740186</v>
      </c>
      <c r="G2634" t="n">
        <v>1</v>
      </c>
      <c r="H2634" t="n">
        <v>0.00000234941289097021</v>
      </c>
      <c r="I2634" t="n">
        <v>0.210664879534273</v>
      </c>
      <c r="J2634" t="n">
        <v>0.0298901984194518</v>
      </c>
      <c r="K2634" t="n">
        <v>1</v>
      </c>
      <c r="L2634" t="n">
        <v>1</v>
      </c>
      <c r="M2634" t="n">
        <v>0.742666783009083</v>
      </c>
      <c r="N2634" t="n">
        <v>0.39721525964424</v>
      </c>
    </row>
    <row r="2635">
      <c r="A2635" t="s">
        <v>2647</v>
      </c>
      <c r="B2635" t="n">
        <v>0.233537379359646</v>
      </c>
      <c r="C2635" t="n">
        <v>0.270974386061902</v>
      </c>
      <c r="D2635" t="n">
        <v>1</v>
      </c>
      <c r="E2635" t="n">
        <v>1</v>
      </c>
      <c r="F2635" t="n">
        <v>0.255030599712709</v>
      </c>
      <c r="G2635" t="n">
        <v>1</v>
      </c>
      <c r="H2635" t="n">
        <v>0.0000261863894970945</v>
      </c>
      <c r="I2635" t="n">
        <v>0.231556235340028</v>
      </c>
      <c r="J2635" t="n">
        <v>0.173105402499019</v>
      </c>
      <c r="K2635" t="n">
        <v>0.000000146159868078743</v>
      </c>
      <c r="L2635" t="n">
        <v>0.00000947839484355473</v>
      </c>
      <c r="M2635" t="n">
        <v>1</v>
      </c>
      <c r="N2635" t="n">
        <v>0.839896580943037</v>
      </c>
    </row>
    <row r="2636">
      <c r="A2636" t="s">
        <v>2648</v>
      </c>
      <c r="B2636" t="n">
        <v>0.0213270468106886</v>
      </c>
      <c r="C2636" t="n">
        <v>0.841364264008009</v>
      </c>
      <c r="D2636" t="n">
        <v>1</v>
      </c>
      <c r="E2636" t="n">
        <v>1</v>
      </c>
      <c r="F2636" t="n">
        <v>0.309082749127276</v>
      </c>
      <c r="G2636" t="n">
        <v>0.232147349829941</v>
      </c>
      <c r="H2636" t="n">
        <v>0.840383995978454</v>
      </c>
      <c r="I2636" t="n">
        <v>0.502725813148733</v>
      </c>
      <c r="J2636" t="n">
        <v>0.825869766763377</v>
      </c>
      <c r="K2636" t="n">
        <v>0.00000000306322572679152</v>
      </c>
      <c r="L2636" t="n">
        <v>0.0216170510783345</v>
      </c>
      <c r="M2636" t="n">
        <v>0.944914977743175</v>
      </c>
      <c r="N2636" t="n">
        <v>1</v>
      </c>
    </row>
    <row r="2637">
      <c r="A2637" t="s">
        <v>2649</v>
      </c>
      <c r="B2637" t="n">
        <v>0.239911772503009</v>
      </c>
      <c r="C2637" t="n">
        <v>0.90777523657788</v>
      </c>
      <c r="D2637" t="n">
        <v>1</v>
      </c>
      <c r="E2637" t="n">
        <v>0.147122952358159</v>
      </c>
      <c r="F2637" t="n">
        <v>0.758525152634325</v>
      </c>
      <c r="G2637" t="n">
        <v>1</v>
      </c>
      <c r="H2637" t="n">
        <v>0.045745592450098</v>
      </c>
      <c r="I2637" t="n">
        <v>1</v>
      </c>
      <c r="J2637" t="n">
        <v>0.160613460163957</v>
      </c>
      <c r="K2637" t="n">
        <v>0.0000000189317823658579</v>
      </c>
      <c r="L2637" t="n">
        <v>0.0000863034291570358</v>
      </c>
      <c r="M2637" t="n">
        <v>0.889192553973598</v>
      </c>
      <c r="N2637" t="n">
        <v>0.951670768100315</v>
      </c>
    </row>
    <row r="2638">
      <c r="A2638" t="s">
        <v>2650</v>
      </c>
      <c r="B2638" t="n">
        <v>1</v>
      </c>
      <c r="C2638" t="n">
        <v>0.525458105315238</v>
      </c>
      <c r="D2638" t="n">
        <v>0.359240729537343</v>
      </c>
      <c r="E2638" t="n">
        <v>0.0381115357100406</v>
      </c>
      <c r="F2638" t="n">
        <v>0.173788980323359</v>
      </c>
      <c r="G2638" t="n">
        <v>1</v>
      </c>
      <c r="H2638" t="n">
        <v>1</v>
      </c>
      <c r="I2638" t="n">
        <v>1</v>
      </c>
      <c r="J2638" t="n">
        <v>1</v>
      </c>
      <c r="K2638" t="n">
        <v>0.0309912301369655</v>
      </c>
      <c r="L2638" t="n">
        <v>0.263239987456782</v>
      </c>
      <c r="M2638" t="n">
        <v>0.44589137099047</v>
      </c>
      <c r="N2638" t="n">
        <v>0.000000000133110688314476</v>
      </c>
    </row>
    <row r="2639">
      <c r="A2639" t="s">
        <v>2651</v>
      </c>
      <c r="B2639" t="n">
        <v>0.327258199914462</v>
      </c>
      <c r="C2639" t="n">
        <v>0.690714470707865</v>
      </c>
      <c r="D2639" t="n">
        <v>1</v>
      </c>
      <c r="E2639" t="n">
        <v>1</v>
      </c>
      <c r="F2639" t="n">
        <v>0.281494802562295</v>
      </c>
      <c r="G2639" t="n">
        <v>1</v>
      </c>
      <c r="H2639" t="n">
        <v>0.0105098528186691</v>
      </c>
      <c r="I2639" t="n">
        <v>1</v>
      </c>
      <c r="J2639" t="n">
        <v>0.115340565764673</v>
      </c>
      <c r="K2639" t="n">
        <v>0.0000000000494459546076954</v>
      </c>
      <c r="L2639" t="n">
        <v>0.000376993499198115</v>
      </c>
      <c r="M2639" t="n">
        <v>1</v>
      </c>
      <c r="N2639" t="n">
        <v>0.360899728909774</v>
      </c>
    </row>
    <row r="2640">
      <c r="A2640" t="s">
        <v>2652</v>
      </c>
      <c r="B2640" t="n">
        <v>0.00343028597775308</v>
      </c>
      <c r="C2640" t="n">
        <v>0.682833934038717</v>
      </c>
      <c r="D2640" t="n">
        <v>1</v>
      </c>
      <c r="E2640" t="n">
        <v>0.619160278899764</v>
      </c>
      <c r="F2640" t="n">
        <v>0.701525571871381</v>
      </c>
      <c r="G2640" t="n">
        <v>0.505434354052921</v>
      </c>
      <c r="H2640" t="n">
        <v>0.000000000000118112196108195</v>
      </c>
      <c r="I2640" t="n">
        <v>0.51139419728992</v>
      </c>
      <c r="J2640" t="n">
        <v>0.00615619447347989</v>
      </c>
      <c r="K2640" t="n">
        <v>0.37808181617301</v>
      </c>
      <c r="L2640" t="n">
        <v>0.0253057579274949</v>
      </c>
      <c r="M2640" t="n">
        <v>0.0683740572311918</v>
      </c>
      <c r="N2640" t="n">
        <v>0.0150028564827208</v>
      </c>
    </row>
    <row r="2641">
      <c r="A2641" t="s">
        <v>2653</v>
      </c>
      <c r="B2641" t="n">
        <v>0.132523089645666</v>
      </c>
      <c r="C2641" t="n">
        <v>0.770622799141803</v>
      </c>
      <c r="D2641" t="n">
        <v>1</v>
      </c>
      <c r="E2641" t="n">
        <v>0.598711098723411</v>
      </c>
      <c r="F2641" t="n">
        <v>0.355279927918778</v>
      </c>
      <c r="G2641" t="n">
        <v>0.317901171175875</v>
      </c>
      <c r="H2641" t="n">
        <v>0.0000000255444346722881</v>
      </c>
      <c r="I2641" t="n">
        <v>0.579884588255654</v>
      </c>
      <c r="J2641" t="n">
        <v>0.345504332923384</v>
      </c>
      <c r="K2641" t="n">
        <v>0.0415676817844191</v>
      </c>
      <c r="L2641" t="n">
        <v>0.000852789853763709</v>
      </c>
      <c r="M2641" t="n">
        <v>0.60348776564313</v>
      </c>
      <c r="N2641" t="n">
        <v>0.942746305850134</v>
      </c>
    </row>
    <row r="2642">
      <c r="A2642" t="s">
        <v>2654</v>
      </c>
      <c r="B2642" t="n">
        <v>0.77686272572141</v>
      </c>
      <c r="C2642" t="n">
        <v>0.766313620539131</v>
      </c>
      <c r="D2642" t="n">
        <v>1</v>
      </c>
      <c r="E2642" t="n">
        <v>1</v>
      </c>
      <c r="F2642" t="n">
        <v>0.890519437058971</v>
      </c>
      <c r="G2642" t="n">
        <v>1</v>
      </c>
      <c r="H2642" t="n">
        <v>0.88020534492511</v>
      </c>
      <c r="I2642" t="n">
        <v>1</v>
      </c>
      <c r="J2642" t="n">
        <v>0.423398893958872</v>
      </c>
      <c r="K2642" t="n">
        <v>0.000000117816188932016</v>
      </c>
      <c r="L2642" t="n">
        <v>0.297330195924827</v>
      </c>
      <c r="M2642" t="n">
        <v>0.893427632044371</v>
      </c>
      <c r="N2642" t="n">
        <v>1</v>
      </c>
    </row>
    <row r="2643">
      <c r="A2643" t="s">
        <v>2655</v>
      </c>
      <c r="B2643" t="n">
        <v>0.792582872887112</v>
      </c>
      <c r="C2643" t="n">
        <v>0.526830642978032</v>
      </c>
      <c r="D2643" t="n">
        <v>0.10517725480811</v>
      </c>
      <c r="E2643" t="n">
        <v>0.0550221498192631</v>
      </c>
      <c r="F2643" t="n">
        <v>0.276250615485744</v>
      </c>
      <c r="G2643" t="n">
        <v>1</v>
      </c>
      <c r="H2643" t="n">
        <v>0.00000041279226258904</v>
      </c>
      <c r="I2643" t="n">
        <v>0.199186050903417</v>
      </c>
      <c r="J2643" t="n">
        <v>0.34198873495888</v>
      </c>
      <c r="K2643" t="n">
        <v>1</v>
      </c>
      <c r="L2643" t="n">
        <v>1</v>
      </c>
      <c r="M2643" t="n">
        <v>0.337056406637613</v>
      </c>
      <c r="N2643" t="n">
        <v>0.630267520044162</v>
      </c>
    </row>
    <row r="2644">
      <c r="A2644" t="s">
        <v>2656</v>
      </c>
      <c r="B2644" t="n">
        <v>0.292315161956273</v>
      </c>
      <c r="C2644" t="n">
        <v>0.708980547505335</v>
      </c>
      <c r="D2644" t="n">
        <v>0.0434686388244745</v>
      </c>
      <c r="E2644" t="n">
        <v>0.578415651685142</v>
      </c>
      <c r="F2644" t="n">
        <v>0.532801303527813</v>
      </c>
      <c r="G2644" t="n">
        <v>0.406249980547573</v>
      </c>
      <c r="H2644" t="n">
        <v>0.000000265454545570721</v>
      </c>
      <c r="I2644" t="n">
        <v>0.334778409770446</v>
      </c>
      <c r="J2644" t="n">
        <v>0.119820419551004</v>
      </c>
      <c r="K2644" t="n">
        <v>0.070953154031847</v>
      </c>
      <c r="L2644" t="n">
        <v>0.0236502794398353</v>
      </c>
      <c r="M2644" t="n">
        <v>0.617200652445085</v>
      </c>
      <c r="N2644" t="n">
        <v>0.797933448585062</v>
      </c>
    </row>
    <row r="2645">
      <c r="A2645" t="s">
        <v>2657</v>
      </c>
      <c r="B2645" t="n">
        <v>0.511725907999796</v>
      </c>
      <c r="C2645" t="n">
        <v>0.861510162922801</v>
      </c>
      <c r="D2645" t="n">
        <v>0.855212639528825</v>
      </c>
      <c r="E2645" t="n">
        <v>0.981329467893147</v>
      </c>
      <c r="F2645" t="n">
        <v>0.256189958172157</v>
      </c>
      <c r="G2645" t="n">
        <v>0.000497377660824749</v>
      </c>
      <c r="H2645" t="n">
        <v>0.001937887754375</v>
      </c>
      <c r="I2645" t="n">
        <v>0.589602699260732</v>
      </c>
      <c r="J2645" t="n">
        <v>0.183511395691778</v>
      </c>
      <c r="K2645" t="n">
        <v>0.0000000539908268294211</v>
      </c>
      <c r="L2645" t="n">
        <v>0.0858715961418174</v>
      </c>
      <c r="M2645" t="n">
        <v>0.733195593844287</v>
      </c>
      <c r="N2645" t="n">
        <v>0.749850124031119</v>
      </c>
    </row>
    <row r="2646">
      <c r="A2646" t="s">
        <v>2658</v>
      </c>
      <c r="B2646" t="n">
        <v>0.090207736174967</v>
      </c>
      <c r="C2646" t="n">
        <v>0.765732020670197</v>
      </c>
      <c r="D2646" t="n">
        <v>1</v>
      </c>
      <c r="E2646" t="n">
        <v>1</v>
      </c>
      <c r="F2646" t="n">
        <v>0.315554904479501</v>
      </c>
      <c r="G2646" t="n">
        <v>1</v>
      </c>
      <c r="H2646" t="n">
        <v>0.743255547014082</v>
      </c>
      <c r="I2646" t="n">
        <v>0.646617611467214</v>
      </c>
      <c r="J2646" t="n">
        <v>0.772236561506271</v>
      </c>
      <c r="K2646" t="n">
        <v>0.00000000379306378620985</v>
      </c>
      <c r="L2646" t="n">
        <v>0.402803212185167</v>
      </c>
      <c r="M2646" t="n">
        <v>0.983068579391664</v>
      </c>
      <c r="N2646" t="n">
        <v>1</v>
      </c>
    </row>
    <row r="2647">
      <c r="A2647" t="s">
        <v>2659</v>
      </c>
      <c r="B2647" t="n">
        <v>0.353209257033515</v>
      </c>
      <c r="C2647" t="n">
        <v>0.843007549011437</v>
      </c>
      <c r="D2647" t="n">
        <v>1</v>
      </c>
      <c r="E2647" t="n">
        <v>1</v>
      </c>
      <c r="F2647" t="n">
        <v>0.527197669694852</v>
      </c>
      <c r="G2647" t="n">
        <v>0.0781717356312399</v>
      </c>
      <c r="H2647" t="n">
        <v>0.401040488494235</v>
      </c>
      <c r="I2647" t="n">
        <v>0.195836926645956</v>
      </c>
      <c r="J2647" t="n">
        <v>0.363602329119729</v>
      </c>
      <c r="K2647" t="n">
        <v>0.00000650296557650586</v>
      </c>
      <c r="L2647" t="n">
        <v>0.659563465970687</v>
      </c>
      <c r="M2647" t="n">
        <v>0.7381877020239</v>
      </c>
      <c r="N2647" t="n">
        <v>1</v>
      </c>
    </row>
    <row r="2648">
      <c r="A2648" t="s">
        <v>2660</v>
      </c>
      <c r="B2648" t="n">
        <v>0.31939424334301</v>
      </c>
      <c r="C2648" t="n">
        <v>0.628511885581235</v>
      </c>
      <c r="D2648" t="n">
        <v>0.180945244060471</v>
      </c>
      <c r="E2648" t="n">
        <v>0.150894398788631</v>
      </c>
      <c r="F2648" t="n">
        <v>0.237687916692736</v>
      </c>
      <c r="G2648" t="n">
        <v>0.214062535577521</v>
      </c>
      <c r="H2648" t="n">
        <v>0.0384567897109597</v>
      </c>
      <c r="I2648" t="n">
        <v>0.454293793266193</v>
      </c>
      <c r="J2648" t="n">
        <v>0.158020511517665</v>
      </c>
      <c r="K2648" t="n">
        <v>0.00000411548811960244</v>
      </c>
      <c r="L2648" t="n">
        <v>0.216366582066666</v>
      </c>
      <c r="M2648" t="n">
        <v>0.435742592482975</v>
      </c>
      <c r="N2648" t="n">
        <v>0.0968744318905977</v>
      </c>
    </row>
    <row r="2649">
      <c r="A2649" t="s">
        <v>2661</v>
      </c>
      <c r="B2649" t="n">
        <v>0.00591279954406841</v>
      </c>
      <c r="C2649" t="n">
        <v>0.390338494009685</v>
      </c>
      <c r="D2649" t="n">
        <v>0.338782855633719</v>
      </c>
      <c r="E2649" t="n">
        <v>0.0525349592951353</v>
      </c>
      <c r="F2649" t="n">
        <v>0.944879579586463</v>
      </c>
      <c r="G2649" t="n">
        <v>0.000248432863224711</v>
      </c>
      <c r="H2649" t="n">
        <v>0.00229621810908017</v>
      </c>
      <c r="I2649" t="n">
        <v>0.47527490738886</v>
      </c>
      <c r="J2649" t="n">
        <v>0.199837054586511</v>
      </c>
      <c r="K2649" t="n">
        <v>0.0000040903950542748</v>
      </c>
      <c r="L2649" t="n">
        <v>0.0475572445260258</v>
      </c>
      <c r="M2649" t="n">
        <v>0.941002558226318</v>
      </c>
      <c r="N2649" t="n">
        <v>0.882632727809485</v>
      </c>
    </row>
    <row r="2650">
      <c r="A2650" t="s">
        <v>2662</v>
      </c>
      <c r="B2650" t="n">
        <v>0.000191362362456948</v>
      </c>
      <c r="C2650" t="n">
        <v>0.146695039222309</v>
      </c>
      <c r="D2650" t="n">
        <v>1</v>
      </c>
      <c r="E2650" t="n">
        <v>1</v>
      </c>
      <c r="F2650" t="n">
        <v>0.639482933065908</v>
      </c>
      <c r="G2650" t="n">
        <v>0.115548520644496</v>
      </c>
      <c r="H2650" t="n">
        <v>0.000000000000000751973136501117</v>
      </c>
      <c r="I2650" t="n">
        <v>0.593307935156746</v>
      </c>
      <c r="J2650" t="n">
        <v>0.218613757728235</v>
      </c>
      <c r="K2650" t="n">
        <v>0.0000360684954743121</v>
      </c>
      <c r="L2650" t="n">
        <v>0.00000217619129438069</v>
      </c>
      <c r="M2650" t="n">
        <v>0.056821494494219</v>
      </c>
      <c r="N2650" t="n">
        <v>0.00682605751296112</v>
      </c>
    </row>
    <row r="2651">
      <c r="A2651" t="s">
        <v>2663</v>
      </c>
      <c r="B2651" t="n">
        <v>0.509387318306099</v>
      </c>
      <c r="C2651" t="n">
        <v>0.441717109232096</v>
      </c>
      <c r="D2651" t="n">
        <v>0.937828156507546</v>
      </c>
      <c r="E2651" t="n">
        <v>0.154209559530507</v>
      </c>
      <c r="F2651" t="n">
        <v>0.930535369240035</v>
      </c>
      <c r="G2651" t="n">
        <v>1</v>
      </c>
      <c r="H2651" t="n">
        <v>0.514569180547312</v>
      </c>
      <c r="I2651" t="n">
        <v>0.933726260489049</v>
      </c>
      <c r="J2651" t="n">
        <v>0.515556977115734</v>
      </c>
      <c r="K2651" t="n">
        <v>0.00000431507251973259</v>
      </c>
      <c r="L2651" t="n">
        <v>0.55239680354172</v>
      </c>
      <c r="M2651" t="n">
        <v>0.90740200270576</v>
      </c>
      <c r="N2651" t="n">
        <v>0.285948889015253</v>
      </c>
    </row>
    <row r="2652">
      <c r="A2652" t="s">
        <v>2664</v>
      </c>
      <c r="B2652" t="n">
        <v>0.171653953422346</v>
      </c>
      <c r="C2652" t="n">
        <v>0.486121082301242</v>
      </c>
      <c r="D2652" t="n">
        <v>1</v>
      </c>
      <c r="E2652" t="n">
        <v>0.941488897254059</v>
      </c>
      <c r="F2652" t="n">
        <v>0.324544023062799</v>
      </c>
      <c r="G2652" t="n">
        <v>0.346071476850874</v>
      </c>
      <c r="H2652" t="n">
        <v>0.752970188064565</v>
      </c>
      <c r="I2652" t="n">
        <v>0.823980914468687</v>
      </c>
      <c r="J2652" t="n">
        <v>0.0536509258392097</v>
      </c>
      <c r="K2652" t="n">
        <v>0.00000122836557157022</v>
      </c>
      <c r="L2652" t="n">
        <v>0.824649670053714</v>
      </c>
      <c r="M2652" t="n">
        <v>0.916511234648135</v>
      </c>
      <c r="N2652" t="n">
        <v>0.254740249917076</v>
      </c>
    </row>
    <row r="2653">
      <c r="A2653" t="s">
        <v>2665</v>
      </c>
      <c r="B2653" t="n">
        <v>0.541989093914229</v>
      </c>
      <c r="C2653" t="n">
        <v>0.750365504637151</v>
      </c>
      <c r="D2653" t="n">
        <v>1</v>
      </c>
      <c r="E2653" t="n">
        <v>0.240446157416511</v>
      </c>
      <c r="F2653" t="n">
        <v>0.950041135158707</v>
      </c>
      <c r="G2653" t="n">
        <v>1</v>
      </c>
      <c r="H2653" t="n">
        <v>0.0067017207931638</v>
      </c>
      <c r="I2653" t="n">
        <v>1</v>
      </c>
      <c r="J2653" t="n">
        <v>0.0027135343863667</v>
      </c>
      <c r="K2653" t="n">
        <v>0.000000147816235684846</v>
      </c>
      <c r="L2653" t="n">
        <v>0.0619393338925537</v>
      </c>
      <c r="M2653" t="n">
        <v>0.290648471231427</v>
      </c>
      <c r="N2653" t="n">
        <v>0.0511391132378852</v>
      </c>
    </row>
    <row r="2654">
      <c r="A2654" t="s">
        <v>2666</v>
      </c>
      <c r="B2654" t="n">
        <v>0.513700704854012</v>
      </c>
      <c r="C2654" t="n">
        <v>0.443010842637074</v>
      </c>
      <c r="D2654" t="n">
        <v>1</v>
      </c>
      <c r="E2654" t="n">
        <v>1</v>
      </c>
      <c r="F2654" t="n">
        <v>0.856169094534945</v>
      </c>
      <c r="G2654" t="n">
        <v>0.392352915946867</v>
      </c>
      <c r="H2654" t="n">
        <v>0.125338198238397</v>
      </c>
      <c r="I2654" t="n">
        <v>0.690645587400864</v>
      </c>
      <c r="J2654" t="n">
        <v>0.638164385280496</v>
      </c>
      <c r="K2654" t="n">
        <v>0.0000000133348741136153</v>
      </c>
      <c r="L2654" t="n">
        <v>0.77839428970964</v>
      </c>
      <c r="M2654" t="n">
        <v>0.696686719055462</v>
      </c>
      <c r="N2654" t="n">
        <v>1</v>
      </c>
    </row>
    <row r="2655">
      <c r="A2655" t="s">
        <v>2667</v>
      </c>
      <c r="B2655" t="n">
        <v>0.0259899773886527</v>
      </c>
      <c r="C2655" t="n">
        <v>0.816834540025798</v>
      </c>
      <c r="D2655" t="n">
        <v>0.0161967302367629</v>
      </c>
      <c r="E2655" t="n">
        <v>0.399934933015989</v>
      </c>
      <c r="F2655" t="n">
        <v>0.56332631489293</v>
      </c>
      <c r="G2655" t="n">
        <v>1</v>
      </c>
      <c r="H2655" t="n">
        <v>0.00000125628063553158</v>
      </c>
      <c r="I2655" t="n">
        <v>0.813063032044174</v>
      </c>
      <c r="J2655" t="n">
        <v>0.612717704974972</v>
      </c>
      <c r="K2655" t="n">
        <v>1</v>
      </c>
      <c r="L2655" t="n">
        <v>1</v>
      </c>
      <c r="M2655" t="n">
        <v>0.759609186035492</v>
      </c>
      <c r="N2655" t="n">
        <v>0.520868962739682</v>
      </c>
    </row>
    <row r="2656">
      <c r="A2656" t="s">
        <v>2668</v>
      </c>
      <c r="B2656" t="n">
        <v>0.0530320258944254</v>
      </c>
      <c r="C2656" t="n">
        <v>0.107694499593467</v>
      </c>
      <c r="D2656" t="n">
        <v>0.0966838210734457</v>
      </c>
      <c r="E2656" t="n">
        <v>0.00762765977288639</v>
      </c>
      <c r="F2656" t="n">
        <v>0.222955681351768</v>
      </c>
      <c r="G2656" t="n">
        <v>1</v>
      </c>
      <c r="H2656" t="n">
        <v>0.00000507520938375878</v>
      </c>
      <c r="I2656" t="n">
        <v>0.471222456171083</v>
      </c>
      <c r="J2656" t="n">
        <v>0.0563010414393506</v>
      </c>
      <c r="K2656" t="n">
        <v>1</v>
      </c>
      <c r="L2656" t="n">
        <v>1</v>
      </c>
      <c r="M2656" t="n">
        <v>0.28577529467102</v>
      </c>
      <c r="N2656" t="n">
        <v>0.00705905877413993</v>
      </c>
    </row>
    <row r="2657">
      <c r="A2657" t="s">
        <v>2669</v>
      </c>
      <c r="B2657" t="n">
        <v>0.420171493638202</v>
      </c>
      <c r="C2657" t="n">
        <v>0.162326594556917</v>
      </c>
      <c r="D2657" t="n">
        <v>0.641440099782984</v>
      </c>
      <c r="E2657" t="n">
        <v>0.830746197725632</v>
      </c>
      <c r="F2657" t="n">
        <v>0.526424955120621</v>
      </c>
      <c r="G2657" t="n">
        <v>1</v>
      </c>
      <c r="H2657" t="n">
        <v>0.0000671541684294355</v>
      </c>
      <c r="I2657" t="n">
        <v>0.432683038331144</v>
      </c>
      <c r="J2657" t="n">
        <v>0.0400150461430937</v>
      </c>
      <c r="K2657" t="n">
        <v>0.00000114051497673643</v>
      </c>
      <c r="L2657" t="n">
        <v>0.465068175276385</v>
      </c>
      <c r="M2657" t="n">
        <v>0.361257673911208</v>
      </c>
      <c r="N2657" t="n">
        <v>0.137490498201923</v>
      </c>
    </row>
    <row r="2658">
      <c r="A2658" t="s">
        <v>2670</v>
      </c>
      <c r="B2658" t="n">
        <v>0.592629467327852</v>
      </c>
      <c r="C2658" t="n">
        <v>0.340945087773548</v>
      </c>
      <c r="D2658" t="n">
        <v>0.861393439810086</v>
      </c>
      <c r="E2658" t="n">
        <v>0.441184314847239</v>
      </c>
      <c r="F2658" t="n">
        <v>0.418404460618956</v>
      </c>
      <c r="G2658" t="n">
        <v>1</v>
      </c>
      <c r="H2658" t="n">
        <v>0.0000000937052742206123</v>
      </c>
      <c r="I2658" t="n">
        <v>1</v>
      </c>
      <c r="J2658" t="n">
        <v>0.000540781648432571</v>
      </c>
      <c r="K2658" t="n">
        <v>0.00355407598742335</v>
      </c>
      <c r="L2658" t="n">
        <v>0.64332148627324</v>
      </c>
      <c r="M2658" t="n">
        <v>0.723363579116538</v>
      </c>
      <c r="N2658" t="n">
        <v>0.324640294045816</v>
      </c>
    </row>
    <row r="2659">
      <c r="A2659" t="s">
        <v>2671</v>
      </c>
      <c r="B2659" t="n">
        <v>0.314898812217206</v>
      </c>
      <c r="C2659" t="n">
        <v>0.271945082782512</v>
      </c>
      <c r="D2659" t="n">
        <v>1</v>
      </c>
      <c r="E2659" t="n">
        <v>1</v>
      </c>
      <c r="F2659" t="n">
        <v>0.270851906700025</v>
      </c>
      <c r="G2659" t="n">
        <v>0.286222006671657</v>
      </c>
      <c r="H2659" t="n">
        <v>0.260734461559238</v>
      </c>
      <c r="I2659" t="n">
        <v>0.540745732759932</v>
      </c>
      <c r="J2659" t="n">
        <v>0.394284477140117</v>
      </c>
      <c r="K2659" t="n">
        <v>0.0000000165140065105462</v>
      </c>
      <c r="L2659" t="n">
        <v>0.8494781479775</v>
      </c>
      <c r="M2659" t="n">
        <v>0.881394824154679</v>
      </c>
      <c r="N2659" t="n">
        <v>1</v>
      </c>
    </row>
    <row r="2660">
      <c r="A2660" t="s">
        <v>2672</v>
      </c>
      <c r="B2660" t="n">
        <v>0.364541226844421</v>
      </c>
      <c r="C2660" t="n">
        <v>0.263137133018493</v>
      </c>
      <c r="D2660" t="n">
        <v>1</v>
      </c>
      <c r="E2660" t="n">
        <v>0.774099559046988</v>
      </c>
      <c r="F2660" t="n">
        <v>0.186094431913131</v>
      </c>
      <c r="G2660" t="n">
        <v>0.238254397858956</v>
      </c>
      <c r="H2660" t="n">
        <v>0.0700275428532626</v>
      </c>
      <c r="I2660" t="n">
        <v>0.536080284599738</v>
      </c>
      <c r="J2660" t="n">
        <v>0.0451826923904137</v>
      </c>
      <c r="K2660" t="n">
        <v>0.0000000478307995366699</v>
      </c>
      <c r="L2660" t="n">
        <v>0.000616444011551601</v>
      </c>
      <c r="M2660" t="n">
        <v>0.203772070720175</v>
      </c>
      <c r="N2660" t="n">
        <v>0.527490214228466</v>
      </c>
    </row>
    <row r="2661">
      <c r="A2661" t="s">
        <v>2673</v>
      </c>
      <c r="B2661" t="n">
        <v>0.0483814213818022</v>
      </c>
      <c r="C2661" t="n">
        <v>0.0885924298238468</v>
      </c>
      <c r="D2661" t="n">
        <v>0.0053661347532441</v>
      </c>
      <c r="E2661" t="n">
        <v>0.125103145634534</v>
      </c>
      <c r="F2661" t="n">
        <v>0.558107626002874</v>
      </c>
      <c r="G2661" t="n">
        <v>0.370927160521101</v>
      </c>
      <c r="H2661" t="n">
        <v>0.00000000178906450906881</v>
      </c>
      <c r="I2661" t="n">
        <v>0.371826420357611</v>
      </c>
      <c r="J2661" t="n">
        <v>0.0148513889253572</v>
      </c>
      <c r="K2661" t="n">
        <v>0.315103851624499</v>
      </c>
      <c r="L2661" t="n">
        <v>0.0000105501691366485</v>
      </c>
      <c r="M2661" t="n">
        <v>0.999439919622631</v>
      </c>
      <c r="N2661" t="n">
        <v>0.16549371402559</v>
      </c>
    </row>
    <row r="2662">
      <c r="A2662" t="s">
        <v>2674</v>
      </c>
      <c r="B2662" t="n">
        <v>0.107442166735566</v>
      </c>
      <c r="C2662" t="n">
        <v>0.499407141921389</v>
      </c>
      <c r="D2662" t="n">
        <v>0.047698008049186</v>
      </c>
      <c r="E2662" t="n">
        <v>0.860127430991124</v>
      </c>
      <c r="F2662" t="n">
        <v>0.0561377204124256</v>
      </c>
      <c r="G2662" t="n">
        <v>0.103708925409846</v>
      </c>
      <c r="H2662" t="n">
        <v>0.00000112237803005827</v>
      </c>
      <c r="I2662" t="n">
        <v>1</v>
      </c>
      <c r="J2662" t="n">
        <v>0.0279773526839345</v>
      </c>
      <c r="K2662" t="n">
        <v>1</v>
      </c>
      <c r="L2662" t="n">
        <v>1</v>
      </c>
      <c r="M2662" t="n">
        <v>0.597877032756576</v>
      </c>
      <c r="N2662" t="n">
        <v>0.444496126890612</v>
      </c>
    </row>
    <row r="2663">
      <c r="A2663" t="s">
        <v>2675</v>
      </c>
      <c r="B2663" t="n">
        <v>0.319552035998759</v>
      </c>
      <c r="C2663" t="n">
        <v>0.973310732044558</v>
      </c>
      <c r="D2663" t="n">
        <v>0.978526413828765</v>
      </c>
      <c r="E2663" t="n">
        <v>0.00724955363508175</v>
      </c>
      <c r="F2663" t="n">
        <v>0.651835220214456</v>
      </c>
      <c r="G2663" t="n">
        <v>1</v>
      </c>
      <c r="H2663" t="n">
        <v>0.0246196930931578</v>
      </c>
      <c r="I2663" t="n">
        <v>0.389667088183031</v>
      </c>
      <c r="J2663" t="n">
        <v>0.363643305840257</v>
      </c>
      <c r="K2663" t="n">
        <v>0.000000672402321120241</v>
      </c>
      <c r="L2663" t="n">
        <v>0.0781171702485574</v>
      </c>
      <c r="M2663" t="n">
        <v>0.570574806508309</v>
      </c>
      <c r="N2663" t="n">
        <v>0.2460815225423</v>
      </c>
    </row>
    <row r="2664">
      <c r="A2664" t="s">
        <v>2676</v>
      </c>
      <c r="B2664" t="n">
        <v>0.0374998607675731</v>
      </c>
      <c r="C2664" t="n">
        <v>0.383384150405526</v>
      </c>
      <c r="D2664" t="n">
        <v>0.00318805048304709</v>
      </c>
      <c r="E2664" t="n">
        <v>0.187199802147243</v>
      </c>
      <c r="F2664" t="n">
        <v>0.509720423389269</v>
      </c>
      <c r="G2664" t="n">
        <v>1</v>
      </c>
      <c r="H2664" t="n">
        <v>0.0688429346597682</v>
      </c>
      <c r="I2664" t="n">
        <v>0.355763836230403</v>
      </c>
      <c r="J2664" t="n">
        <v>0.433253587732479</v>
      </c>
      <c r="K2664" t="n">
        <v>0.00000324864743218065</v>
      </c>
      <c r="L2664" t="n">
        <v>0.100149710706017</v>
      </c>
      <c r="M2664" t="n">
        <v>0.583320817642716</v>
      </c>
      <c r="N2664" t="n">
        <v>0.201442209651234</v>
      </c>
    </row>
    <row r="2665">
      <c r="A2665" t="s">
        <v>2677</v>
      </c>
      <c r="B2665" t="n">
        <v>0.227148714602453</v>
      </c>
      <c r="C2665" t="n">
        <v>0.438984748969658</v>
      </c>
      <c r="D2665" t="n">
        <v>0.984761798253676</v>
      </c>
      <c r="E2665" t="n">
        <v>0.340453939993345</v>
      </c>
      <c r="F2665" t="n">
        <v>0.985047515748878</v>
      </c>
      <c r="G2665" t="n">
        <v>0.938033780131361</v>
      </c>
      <c r="H2665" t="n">
        <v>0.0000001556719312855</v>
      </c>
      <c r="I2665" t="n">
        <v>0.449346482674633</v>
      </c>
      <c r="J2665" t="n">
        <v>0.0130033532545294</v>
      </c>
      <c r="K2665" t="n">
        <v>0.00000172997207795434</v>
      </c>
      <c r="L2665" t="n">
        <v>0.720469369929162</v>
      </c>
      <c r="M2665" t="n">
        <v>0.303689983352544</v>
      </c>
      <c r="N2665" t="n">
        <v>0.326672733319838</v>
      </c>
    </row>
    <row r="2666">
      <c r="A2666" t="s">
        <v>2678</v>
      </c>
      <c r="B2666" t="n">
        <v>1</v>
      </c>
      <c r="C2666" t="n">
        <v>0.724805299100359</v>
      </c>
      <c r="D2666" t="n">
        <v>0.8975400050646</v>
      </c>
      <c r="E2666" t="n">
        <v>0.652082417701551</v>
      </c>
      <c r="F2666" t="n">
        <v>1</v>
      </c>
      <c r="G2666" t="n">
        <v>1</v>
      </c>
      <c r="H2666" t="n">
        <v>1</v>
      </c>
      <c r="I2666" t="n">
        <v>0.857872253748268</v>
      </c>
      <c r="J2666" t="n">
        <v>1</v>
      </c>
      <c r="K2666" t="n">
        <v>0.0000120004623865789</v>
      </c>
      <c r="L2666" t="n">
        <v>0.492341208410147</v>
      </c>
      <c r="M2666" t="n">
        <v>0.497673856908032</v>
      </c>
      <c r="N2666" t="n">
        <v>0.27278485752281</v>
      </c>
    </row>
    <row r="2667">
      <c r="A2667" t="s">
        <v>2679</v>
      </c>
      <c r="B2667" t="n">
        <v>1</v>
      </c>
      <c r="C2667" t="n">
        <v>0.386129204379499</v>
      </c>
      <c r="D2667" t="n">
        <v>0.717988828411896</v>
      </c>
      <c r="E2667" t="n">
        <v>0.542702810023519</v>
      </c>
      <c r="F2667" t="n">
        <v>0.43340117810216</v>
      </c>
      <c r="G2667" t="n">
        <v>0.309483383927429</v>
      </c>
      <c r="H2667" t="n">
        <v>1</v>
      </c>
      <c r="I2667" t="n">
        <v>0.40601992710097</v>
      </c>
      <c r="J2667" t="n">
        <v>1</v>
      </c>
      <c r="K2667" t="n">
        <v>0.000000143010300066307</v>
      </c>
      <c r="L2667" t="n">
        <v>0.0860179335917992</v>
      </c>
      <c r="M2667" t="n">
        <v>0.652692769561704</v>
      </c>
      <c r="N2667" t="n">
        <v>0.69568536759869</v>
      </c>
    </row>
    <row r="2668">
      <c r="A2668" t="s">
        <v>2680</v>
      </c>
      <c r="B2668" t="n">
        <v>0.574263766878601</v>
      </c>
      <c r="C2668" t="n">
        <v>0.868299951513747</v>
      </c>
      <c r="D2668" t="n">
        <v>0.829200858467975</v>
      </c>
      <c r="E2668" t="n">
        <v>0.835481707520461</v>
      </c>
      <c r="F2668" t="n">
        <v>0.953488212061818</v>
      </c>
      <c r="G2668" t="n">
        <v>0.395972469668333</v>
      </c>
      <c r="H2668" t="n">
        <v>0.281089493949168</v>
      </c>
      <c r="I2668" t="n">
        <v>1</v>
      </c>
      <c r="J2668" t="n">
        <v>0.481934388046602</v>
      </c>
      <c r="K2668" t="n">
        <v>0.00000000623442240950968</v>
      </c>
      <c r="L2668" t="n">
        <v>0.25170900139016</v>
      </c>
      <c r="M2668" t="n">
        <v>0.853638101555807</v>
      </c>
      <c r="N2668" t="n">
        <v>0.0564658396948607</v>
      </c>
    </row>
    <row r="2669">
      <c r="A2669" t="s">
        <v>2681</v>
      </c>
      <c r="B2669" t="n">
        <v>0.104931452217412</v>
      </c>
      <c r="C2669" t="n">
        <v>0.529469438160319</v>
      </c>
      <c r="D2669" t="n">
        <v>0.536476355081693</v>
      </c>
      <c r="E2669" t="n">
        <v>0.000437519057119465</v>
      </c>
      <c r="F2669" t="n">
        <v>0.655785065141255</v>
      </c>
      <c r="G2669" t="n">
        <v>0.557050322439681</v>
      </c>
      <c r="H2669" t="n">
        <v>0.0000968818335128535</v>
      </c>
      <c r="I2669" t="n">
        <v>0.926509439412786</v>
      </c>
      <c r="J2669" t="n">
        <v>0.00211373755267889</v>
      </c>
      <c r="K2669" t="n">
        <v>0.00000295178291227265</v>
      </c>
      <c r="L2669" t="n">
        <v>0.00652440184074814</v>
      </c>
      <c r="M2669" t="n">
        <v>0.315728953072929</v>
      </c>
      <c r="N2669" t="n">
        <v>0.116900618111387</v>
      </c>
    </row>
    <row r="2670">
      <c r="A2670" t="s">
        <v>2682</v>
      </c>
      <c r="B2670" t="n">
        <v>0.211169239181598</v>
      </c>
      <c r="C2670" t="n">
        <v>0.223506012504788</v>
      </c>
      <c r="D2670" t="n">
        <v>0.786484724986332</v>
      </c>
      <c r="E2670" t="n">
        <v>0.0345104657769188</v>
      </c>
      <c r="F2670" t="n">
        <v>0.573264908116892</v>
      </c>
      <c r="G2670" t="n">
        <v>0.36117445597183</v>
      </c>
      <c r="H2670" t="n">
        <v>0.000000413379669980305</v>
      </c>
      <c r="I2670" t="n">
        <v>0.980341055137505</v>
      </c>
      <c r="J2670" t="n">
        <v>0.00100946217947994</v>
      </c>
      <c r="K2670" t="n">
        <v>0.00184011725314537</v>
      </c>
      <c r="L2670" t="n">
        <v>0.269904895373888</v>
      </c>
      <c r="M2670" t="n">
        <v>0.955137223332537</v>
      </c>
      <c r="N2670" t="n">
        <v>0.0127351317344373</v>
      </c>
    </row>
    <row r="2671">
      <c r="A2671" t="s">
        <v>2683</v>
      </c>
      <c r="B2671" t="n">
        <v>0.585419626158403</v>
      </c>
      <c r="C2671" t="n">
        <v>0.79691544955402</v>
      </c>
      <c r="D2671" t="n">
        <v>1</v>
      </c>
      <c r="E2671" t="n">
        <v>1</v>
      </c>
      <c r="F2671" t="n">
        <v>0.4965081960281</v>
      </c>
      <c r="G2671" t="n">
        <v>0.00321880491323287</v>
      </c>
      <c r="H2671" t="n">
        <v>0.338569557272317</v>
      </c>
      <c r="I2671" t="n">
        <v>0.864724474459873</v>
      </c>
      <c r="J2671" t="n">
        <v>0.330838216134762</v>
      </c>
      <c r="K2671" t="n">
        <v>0.0118782740807805</v>
      </c>
      <c r="L2671" t="n">
        <v>0.00000207542205415087</v>
      </c>
      <c r="M2671" t="n">
        <v>1</v>
      </c>
      <c r="N2671" t="n">
        <v>0.191781909132236</v>
      </c>
    </row>
    <row r="2672">
      <c r="A2672" t="s">
        <v>2684</v>
      </c>
      <c r="B2672" t="n">
        <v>0.0251305638646488</v>
      </c>
      <c r="C2672" t="n">
        <v>0.0896955197517257</v>
      </c>
      <c r="D2672" t="n">
        <v>0.0332456782812543</v>
      </c>
      <c r="E2672" t="n">
        <v>0.0485963743807946</v>
      </c>
      <c r="F2672" t="n">
        <v>0.390410844656128</v>
      </c>
      <c r="G2672" t="n">
        <v>0.394230184567297</v>
      </c>
      <c r="H2672" t="n">
        <v>0.00000190216170697363</v>
      </c>
      <c r="I2672" t="n">
        <v>0.278800420269127</v>
      </c>
      <c r="J2672" t="n">
        <v>0.180355977483837</v>
      </c>
      <c r="K2672" t="n">
        <v>0.000000000302895631725178</v>
      </c>
      <c r="L2672" t="n">
        <v>0.0044183778789153</v>
      </c>
      <c r="M2672" t="n">
        <v>0.942585225191145</v>
      </c>
      <c r="N2672" t="n">
        <v>0.00104509771274843</v>
      </c>
    </row>
    <row r="2673">
      <c r="A2673" t="s">
        <v>2685</v>
      </c>
      <c r="B2673" t="n">
        <v>0.311732578250018</v>
      </c>
      <c r="C2673" t="n">
        <v>0.829507054736752</v>
      </c>
      <c r="D2673" t="n">
        <v>1</v>
      </c>
      <c r="E2673" t="n">
        <v>0.149642374759781</v>
      </c>
      <c r="F2673" t="n">
        <v>0.553526810062128</v>
      </c>
      <c r="G2673" t="n">
        <v>0.183983890550301</v>
      </c>
      <c r="H2673" t="n">
        <v>0.000000361571364722948</v>
      </c>
      <c r="I2673" t="n">
        <v>0.183624211779171</v>
      </c>
      <c r="J2673" t="n">
        <v>0.127293115630366</v>
      </c>
      <c r="K2673" t="n">
        <v>1</v>
      </c>
      <c r="L2673" t="n">
        <v>1</v>
      </c>
      <c r="M2673" t="n">
        <v>0.452906864011047</v>
      </c>
      <c r="N2673" t="n">
        <v>0.119118318248883</v>
      </c>
    </row>
    <row r="2674">
      <c r="A2674" t="s">
        <v>2686</v>
      </c>
      <c r="B2674" t="n">
        <v>0.545657551961011</v>
      </c>
      <c r="C2674" t="n">
        <v>0.308970090646972</v>
      </c>
      <c r="D2674" t="n">
        <v>1</v>
      </c>
      <c r="E2674" t="n">
        <v>0.734741477766325</v>
      </c>
      <c r="F2674" t="n">
        <v>0.286628052668886</v>
      </c>
      <c r="G2674" t="n">
        <v>1</v>
      </c>
      <c r="H2674" t="n">
        <v>0.296116980075856</v>
      </c>
      <c r="I2674" t="n">
        <v>0.540663462086126</v>
      </c>
      <c r="J2674" t="n">
        <v>0.220910524733515</v>
      </c>
      <c r="K2674" t="n">
        <v>0.00000000474946342090033</v>
      </c>
      <c r="L2674" t="n">
        <v>0.0000000618827618253002</v>
      </c>
      <c r="M2674" t="n">
        <v>0.968700837359053</v>
      </c>
      <c r="N2674" t="n">
        <v>0.0054268976993317</v>
      </c>
    </row>
    <row r="2675">
      <c r="A2675" t="s">
        <v>2687</v>
      </c>
      <c r="B2675" t="n">
        <v>0.14208545445215</v>
      </c>
      <c r="C2675" t="n">
        <v>0.1803587827399</v>
      </c>
      <c r="D2675" t="n">
        <v>1</v>
      </c>
      <c r="E2675" t="n">
        <v>0.0236112782484142</v>
      </c>
      <c r="F2675" t="n">
        <v>0.151989444135056</v>
      </c>
      <c r="G2675" t="n">
        <v>1</v>
      </c>
      <c r="H2675" t="n">
        <v>0.0000000355965332388744</v>
      </c>
      <c r="I2675" t="n">
        <v>0.822286441529582</v>
      </c>
      <c r="J2675" t="n">
        <v>0.0312360500913122</v>
      </c>
      <c r="K2675" t="n">
        <v>1</v>
      </c>
      <c r="L2675" t="n">
        <v>1</v>
      </c>
      <c r="M2675" t="n">
        <v>0.700169379632077</v>
      </c>
      <c r="N2675" t="n">
        <v>0.821479218837224</v>
      </c>
    </row>
    <row r="2676">
      <c r="A2676" t="s">
        <v>2688</v>
      </c>
      <c r="B2676" t="n">
        <v>0.000182098311973039</v>
      </c>
      <c r="C2676" t="n">
        <v>0.980435463773256</v>
      </c>
      <c r="D2676" t="n">
        <v>1</v>
      </c>
      <c r="E2676" t="n">
        <v>0.394523636203649</v>
      </c>
      <c r="F2676" t="n">
        <v>0.419104823809535</v>
      </c>
      <c r="G2676" t="n">
        <v>1</v>
      </c>
      <c r="H2676" t="n">
        <v>0.0000000000000127545139810661</v>
      </c>
      <c r="I2676" t="n">
        <v>0.676312553803016</v>
      </c>
      <c r="J2676" t="n">
        <v>0.0124060560608091</v>
      </c>
      <c r="K2676" t="n">
        <v>0.00173624029165526</v>
      </c>
      <c r="L2676" t="n">
        <v>0.0152149538746511</v>
      </c>
      <c r="M2676" t="n">
        <v>0.906764740478637</v>
      </c>
      <c r="N2676" t="n">
        <v>0.473388034884774</v>
      </c>
    </row>
    <row r="2677">
      <c r="A2677" t="s">
        <v>2689</v>
      </c>
      <c r="B2677" t="n">
        <v>0.0476958217463637</v>
      </c>
      <c r="C2677" t="n">
        <v>0.846900764611714</v>
      </c>
      <c r="D2677" t="n">
        <v>0.318358911454803</v>
      </c>
      <c r="E2677" t="n">
        <v>0.00611611087149947</v>
      </c>
      <c r="F2677" t="n">
        <v>0.405387446491899</v>
      </c>
      <c r="G2677" t="n">
        <v>0.117666435888446</v>
      </c>
      <c r="H2677" t="n">
        <v>0.0664770495040251</v>
      </c>
      <c r="I2677" t="n">
        <v>0.874212999578513</v>
      </c>
      <c r="J2677" t="n">
        <v>0.27803548490074</v>
      </c>
      <c r="K2677" t="n">
        <v>0.0000000385798718218138</v>
      </c>
      <c r="L2677" t="n">
        <v>0.131083151121768</v>
      </c>
      <c r="M2677" t="n">
        <v>0.524853168072929</v>
      </c>
      <c r="N2677" t="n">
        <v>0.248149052819778</v>
      </c>
    </row>
    <row r="2678">
      <c r="A2678" t="s">
        <v>2690</v>
      </c>
      <c r="B2678" t="n">
        <v>1</v>
      </c>
      <c r="C2678" t="n">
        <v>0.534429041329728</v>
      </c>
      <c r="D2678" t="n">
        <v>1</v>
      </c>
      <c r="E2678" t="n">
        <v>1</v>
      </c>
      <c r="F2678" t="n">
        <v>0.407949844583643</v>
      </c>
      <c r="G2678" t="n">
        <v>0.571213488440915</v>
      </c>
      <c r="H2678" t="n">
        <v>1</v>
      </c>
      <c r="I2678" t="n">
        <v>1</v>
      </c>
      <c r="J2678" t="n">
        <v>1</v>
      </c>
      <c r="K2678" t="n">
        <v>0.000000297471001311589</v>
      </c>
      <c r="L2678" t="n">
        <v>0.236245962283333</v>
      </c>
      <c r="M2678" t="n">
        <v>0.667502419192365</v>
      </c>
      <c r="N2678" t="n">
        <v>1</v>
      </c>
    </row>
    <row r="2679">
      <c r="A2679" t="s">
        <v>2691</v>
      </c>
      <c r="B2679" t="n">
        <v>0.755250287291885</v>
      </c>
      <c r="C2679" t="n">
        <v>1</v>
      </c>
      <c r="D2679" t="n">
        <v>1</v>
      </c>
      <c r="E2679" t="n">
        <v>1</v>
      </c>
      <c r="F2679" t="n">
        <v>0.773850227292099</v>
      </c>
      <c r="G2679" t="n">
        <v>1</v>
      </c>
      <c r="H2679" t="n">
        <v>0.333435218086523</v>
      </c>
      <c r="I2679" t="n">
        <v>1</v>
      </c>
      <c r="J2679" t="n">
        <v>0.191967792161337</v>
      </c>
      <c r="K2679" t="n">
        <v>0.0000045228480146622</v>
      </c>
      <c r="L2679" t="n">
        <v>0.397664245370542</v>
      </c>
      <c r="M2679" t="n">
        <v>0.218765187592554</v>
      </c>
      <c r="N2679" t="n">
        <v>1</v>
      </c>
    </row>
    <row r="2680">
      <c r="A2680" t="s">
        <v>2692</v>
      </c>
      <c r="B2680" t="n">
        <v>0.256934699476233</v>
      </c>
      <c r="C2680" t="n">
        <v>0.635679434348055</v>
      </c>
      <c r="D2680" t="n">
        <v>0.0825312671618932</v>
      </c>
      <c r="E2680" t="n">
        <v>0.00723789206999041</v>
      </c>
      <c r="F2680" t="n">
        <v>0.140839801642169</v>
      </c>
      <c r="G2680" t="n">
        <v>1</v>
      </c>
      <c r="H2680" t="n">
        <v>0.0000000152098513986697</v>
      </c>
      <c r="I2680" t="n">
        <v>0.884944488869267</v>
      </c>
      <c r="J2680" t="n">
        <v>0.0897654665185914</v>
      </c>
      <c r="K2680" t="n">
        <v>1</v>
      </c>
      <c r="L2680" t="n">
        <v>1</v>
      </c>
      <c r="M2680" t="n">
        <v>0.382741177586076</v>
      </c>
      <c r="N2680" t="n">
        <v>0.00151777372641597</v>
      </c>
    </row>
    <row r="2681">
      <c r="A2681" t="s">
        <v>2693</v>
      </c>
      <c r="B2681" t="n">
        <v>0.265062025664528</v>
      </c>
      <c r="C2681" t="n">
        <v>0.985659353578714</v>
      </c>
      <c r="D2681" t="n">
        <v>1</v>
      </c>
      <c r="E2681" t="n">
        <v>0.980494231620781</v>
      </c>
      <c r="F2681" t="n">
        <v>0.966562371412402</v>
      </c>
      <c r="G2681" t="n">
        <v>0.11365551614131</v>
      </c>
      <c r="H2681" t="n">
        <v>0.0000000176606815324307</v>
      </c>
      <c r="I2681" t="n">
        <v>0.418797688714581</v>
      </c>
      <c r="J2681" t="n">
        <v>0.461502286774788</v>
      </c>
      <c r="K2681" t="n">
        <v>0.312588183839569</v>
      </c>
      <c r="L2681" t="n">
        <v>0.905724834854049</v>
      </c>
      <c r="M2681" t="n">
        <v>0.855554762525397</v>
      </c>
      <c r="N2681" t="n">
        <v>0.880924268359948</v>
      </c>
    </row>
    <row r="2682">
      <c r="A2682" t="s">
        <v>2694</v>
      </c>
      <c r="B2682" t="n">
        <v>0.0660967448657518</v>
      </c>
      <c r="C2682" t="n">
        <v>0.00415914707869725</v>
      </c>
      <c r="D2682" t="n">
        <v>0.458254774419764</v>
      </c>
      <c r="E2682" t="n">
        <v>0.278733147658085</v>
      </c>
      <c r="F2682" t="n">
        <v>0.502814192589936</v>
      </c>
      <c r="G2682" t="n">
        <v>0.523931411161939</v>
      </c>
      <c r="H2682" t="n">
        <v>0.000000881690091884981</v>
      </c>
      <c r="I2682" t="n">
        <v>0.542707444099018</v>
      </c>
      <c r="J2682" t="n">
        <v>0.328750413398148</v>
      </c>
      <c r="K2682" t="n">
        <v>1</v>
      </c>
      <c r="L2682" t="n">
        <v>1</v>
      </c>
      <c r="M2682" t="n">
        <v>0.681587834977009</v>
      </c>
      <c r="N2682" t="n">
        <v>0.000193278345589404</v>
      </c>
    </row>
    <row r="2683">
      <c r="A2683" t="s">
        <v>2695</v>
      </c>
      <c r="B2683" t="n">
        <v>0.503391947376856</v>
      </c>
      <c r="C2683" t="n">
        <v>0.509953144696226</v>
      </c>
      <c r="D2683" t="n">
        <v>1</v>
      </c>
      <c r="E2683" t="n">
        <v>0.165234191476897</v>
      </c>
      <c r="F2683" t="n">
        <v>0.618016772330247</v>
      </c>
      <c r="G2683" t="n">
        <v>1</v>
      </c>
      <c r="H2683" t="n">
        <v>0.271681980821939</v>
      </c>
      <c r="I2683" t="n">
        <v>0.854543116883362</v>
      </c>
      <c r="J2683" t="n">
        <v>0.178738586944384</v>
      </c>
      <c r="K2683" t="n">
        <v>0.00000010070658965692</v>
      </c>
      <c r="L2683" t="n">
        <v>0.0509291183653984</v>
      </c>
      <c r="M2683" t="n">
        <v>0.490867499493323</v>
      </c>
      <c r="N2683" t="n">
        <v>0.176755516725027</v>
      </c>
    </row>
    <row r="2684">
      <c r="A2684" t="s">
        <v>2696</v>
      </c>
      <c r="B2684" t="n">
        <v>1</v>
      </c>
      <c r="C2684" t="n">
        <v>0.887949372254933</v>
      </c>
      <c r="D2684" t="n">
        <v>1</v>
      </c>
      <c r="E2684" t="n">
        <v>0.193565303413047</v>
      </c>
      <c r="F2684" t="n">
        <v>1</v>
      </c>
      <c r="G2684" t="n">
        <v>0.129926213945133</v>
      </c>
      <c r="H2684" t="n">
        <v>1</v>
      </c>
      <c r="I2684" t="n">
        <v>0.165057257313669</v>
      </c>
      <c r="J2684" t="n">
        <v>1</v>
      </c>
      <c r="K2684" t="n">
        <v>0.00000613258004133048</v>
      </c>
      <c r="L2684" t="n">
        <v>0.00251027551242163</v>
      </c>
      <c r="M2684" t="n">
        <v>0.303768528298258</v>
      </c>
      <c r="N2684" t="n">
        <v>0.00063521284574377</v>
      </c>
    </row>
    <row r="2685">
      <c r="A2685" t="s">
        <v>2697</v>
      </c>
      <c r="B2685" t="n">
        <v>0.830850886487036</v>
      </c>
      <c r="C2685" t="n">
        <v>0.468264291249248</v>
      </c>
      <c r="D2685" t="n">
        <v>1</v>
      </c>
      <c r="E2685" t="n">
        <v>0.0816306056305678</v>
      </c>
      <c r="F2685" t="n">
        <v>0.621861223278993</v>
      </c>
      <c r="G2685" t="n">
        <v>1</v>
      </c>
      <c r="H2685" t="n">
        <v>0.519330308561545</v>
      </c>
      <c r="I2685" t="n">
        <v>0.011360661504998</v>
      </c>
      <c r="J2685" t="n">
        <v>0.0846186287458517</v>
      </c>
      <c r="K2685" t="n">
        <v>0.00000149027134088737</v>
      </c>
      <c r="L2685" t="n">
        <v>0.00000522758494846443</v>
      </c>
      <c r="M2685" t="n">
        <v>0.444478263089118</v>
      </c>
      <c r="N2685" t="n">
        <v>0.115759877849949</v>
      </c>
    </row>
    <row r="2686">
      <c r="A2686" t="s">
        <v>2698</v>
      </c>
      <c r="B2686" t="n">
        <v>0.581398343330542</v>
      </c>
      <c r="C2686" t="n">
        <v>1</v>
      </c>
      <c r="D2686" t="n">
        <v>1</v>
      </c>
      <c r="E2686" t="n">
        <v>1</v>
      </c>
      <c r="F2686" t="n">
        <v>0.491661359017621</v>
      </c>
      <c r="G2686" t="n">
        <v>1</v>
      </c>
      <c r="H2686" t="n">
        <v>0.699180750037298</v>
      </c>
      <c r="I2686" t="n">
        <v>1</v>
      </c>
      <c r="J2686" t="n">
        <v>0.167740374815238</v>
      </c>
      <c r="K2686" t="n">
        <v>0.00000920299197460919</v>
      </c>
      <c r="L2686" t="n">
        <v>0.127350402982538</v>
      </c>
      <c r="M2686" t="n">
        <v>1</v>
      </c>
      <c r="N2686" t="n">
        <v>1</v>
      </c>
    </row>
    <row r="2687">
      <c r="A2687" t="s">
        <v>2699</v>
      </c>
      <c r="B2687" t="n">
        <v>0.315873661312287</v>
      </c>
      <c r="C2687" t="n">
        <v>0.960766916739341</v>
      </c>
      <c r="D2687" t="n">
        <v>1</v>
      </c>
      <c r="E2687" t="n">
        <v>0.172484428482175</v>
      </c>
      <c r="F2687" t="n">
        <v>0.129516651835918</v>
      </c>
      <c r="G2687" t="n">
        <v>0.436068807095767</v>
      </c>
      <c r="H2687" t="n">
        <v>0.0220800956016682</v>
      </c>
      <c r="I2687" t="n">
        <v>0.54275176951043</v>
      </c>
      <c r="J2687" t="n">
        <v>0.331327033637837</v>
      </c>
      <c r="K2687" t="n">
        <v>0.00000000183681949043066</v>
      </c>
      <c r="L2687" t="n">
        <v>0.00000780950006288118</v>
      </c>
      <c r="M2687" t="n">
        <v>0.364136223603773</v>
      </c>
      <c r="N2687" t="n">
        <v>0.485540282713339</v>
      </c>
    </row>
    <row r="2688">
      <c r="A2688" t="s">
        <v>2700</v>
      </c>
      <c r="B2688" t="n">
        <v>0.0183622097483572</v>
      </c>
      <c r="C2688" t="n">
        <v>0.916646305229754</v>
      </c>
      <c r="D2688" t="n">
        <v>1</v>
      </c>
      <c r="E2688" t="n">
        <v>0.510196641764085</v>
      </c>
      <c r="F2688" t="n">
        <v>0.409050216821263</v>
      </c>
      <c r="G2688" t="n">
        <v>0.234388346006287</v>
      </c>
      <c r="H2688" t="n">
        <v>0.0366112380744302</v>
      </c>
      <c r="I2688" t="n">
        <v>0.147526533481504</v>
      </c>
      <c r="J2688" t="n">
        <v>0.0470088382909416</v>
      </c>
      <c r="K2688" t="n">
        <v>0.000000668910106731261</v>
      </c>
      <c r="L2688" t="n">
        <v>0.00104966615754895</v>
      </c>
      <c r="M2688" t="n">
        <v>0.713785616453695</v>
      </c>
      <c r="N2688" t="n">
        <v>0.711714806398302</v>
      </c>
    </row>
    <row r="2689">
      <c r="A2689" t="s">
        <v>2701</v>
      </c>
      <c r="B2689" t="n">
        <v>0.263197638303117</v>
      </c>
      <c r="C2689" t="n">
        <v>0.494395663718749</v>
      </c>
      <c r="D2689" t="n">
        <v>1</v>
      </c>
      <c r="E2689" t="n">
        <v>0.719076994232303</v>
      </c>
      <c r="F2689" t="n">
        <v>0.597710296734709</v>
      </c>
      <c r="G2689" t="n">
        <v>0.139220538769192</v>
      </c>
      <c r="H2689" t="n">
        <v>0.0179099650417883</v>
      </c>
      <c r="I2689" t="n">
        <v>0.497705057008276</v>
      </c>
      <c r="J2689" t="n">
        <v>0.00425266698342139</v>
      </c>
      <c r="K2689" t="n">
        <v>0.000000192168539061913</v>
      </c>
      <c r="L2689" t="n">
        <v>0.278472733244355</v>
      </c>
      <c r="M2689" t="n">
        <v>0.724253836720564</v>
      </c>
      <c r="N2689" t="n">
        <v>0.505027877573996</v>
      </c>
    </row>
    <row r="2690">
      <c r="A2690" t="s">
        <v>2702</v>
      </c>
      <c r="B2690" t="n">
        <v>1</v>
      </c>
      <c r="C2690" t="n">
        <v>0.747093456473928</v>
      </c>
      <c r="D2690" t="n">
        <v>1</v>
      </c>
      <c r="E2690" t="n">
        <v>1</v>
      </c>
      <c r="F2690" t="n">
        <v>1</v>
      </c>
      <c r="G2690" t="n">
        <v>0.217858413497932</v>
      </c>
      <c r="H2690" t="n">
        <v>1</v>
      </c>
      <c r="I2690" t="n">
        <v>0.718454020863219</v>
      </c>
      <c r="J2690" t="n">
        <v>1</v>
      </c>
      <c r="K2690" t="n">
        <v>0.00000000955297357395597</v>
      </c>
      <c r="L2690" t="n">
        <v>0.847885045266814</v>
      </c>
      <c r="M2690" t="n">
        <v>1</v>
      </c>
      <c r="N2690" t="n">
        <v>1</v>
      </c>
    </row>
    <row r="2691">
      <c r="A2691" t="s">
        <v>2703</v>
      </c>
      <c r="B2691" t="n">
        <v>0.0537316281841767</v>
      </c>
      <c r="C2691" t="n">
        <v>0.703118779514417</v>
      </c>
      <c r="D2691" t="n">
        <v>1</v>
      </c>
      <c r="E2691" t="n">
        <v>0.209125995220818</v>
      </c>
      <c r="F2691" t="n">
        <v>0.396500714076946</v>
      </c>
      <c r="G2691" t="n">
        <v>1</v>
      </c>
      <c r="H2691" t="n">
        <v>0.0000000000561410818158526</v>
      </c>
      <c r="I2691" t="n">
        <v>1</v>
      </c>
      <c r="J2691" t="n">
        <v>0.285578754256636</v>
      </c>
      <c r="K2691" t="n">
        <v>1</v>
      </c>
      <c r="L2691" t="n">
        <v>1</v>
      </c>
      <c r="M2691" t="n">
        <v>0.249408032687358</v>
      </c>
      <c r="N2691" t="n">
        <v>0.773164854818733</v>
      </c>
    </row>
    <row r="2692">
      <c r="A2692" t="s">
        <v>2704</v>
      </c>
      <c r="B2692" t="n">
        <v>0.148524355833469</v>
      </c>
      <c r="C2692" t="n">
        <v>0.46581601577291</v>
      </c>
      <c r="D2692" t="n">
        <v>1</v>
      </c>
      <c r="E2692" t="n">
        <v>0.369096988683368</v>
      </c>
      <c r="F2692" t="n">
        <v>0.464647411863766</v>
      </c>
      <c r="G2692" t="n">
        <v>1</v>
      </c>
      <c r="H2692" t="n">
        <v>0.0910389007345107</v>
      </c>
      <c r="I2692" t="n">
        <v>0.556383319475583</v>
      </c>
      <c r="J2692" t="n">
        <v>0.0247000747327626</v>
      </c>
      <c r="K2692" t="n">
        <v>0.00000603895522863823</v>
      </c>
      <c r="L2692" t="n">
        <v>0.000873956155084445</v>
      </c>
      <c r="M2692" t="n">
        <v>0.645210948960679</v>
      </c>
      <c r="N2692" t="n">
        <v>0.027205568597228</v>
      </c>
    </row>
    <row r="2693">
      <c r="A2693" t="s">
        <v>2705</v>
      </c>
      <c r="B2693" t="n">
        <v>0.155045466257823</v>
      </c>
      <c r="C2693" t="n">
        <v>0.0455126009823928</v>
      </c>
      <c r="D2693" t="n">
        <v>1</v>
      </c>
      <c r="E2693" t="n">
        <v>0.00719088981930161</v>
      </c>
      <c r="F2693" t="n">
        <v>0.354662570859866</v>
      </c>
      <c r="G2693" t="n">
        <v>1</v>
      </c>
      <c r="H2693" t="n">
        <v>0.00000000032645632418901</v>
      </c>
      <c r="I2693" t="n">
        <v>1</v>
      </c>
      <c r="J2693" t="n">
        <v>0.0646845129090796</v>
      </c>
      <c r="K2693" t="n">
        <v>0.0000000540098881458033</v>
      </c>
      <c r="L2693" t="n">
        <v>0.000000124037079002146</v>
      </c>
      <c r="M2693" t="n">
        <v>0.084377270817827</v>
      </c>
      <c r="N2693" t="n">
        <v>0.314505057473262</v>
      </c>
    </row>
    <row r="2694">
      <c r="A2694" t="s">
        <v>2706</v>
      </c>
      <c r="B2694" t="n">
        <v>0.047208374060208</v>
      </c>
      <c r="C2694" t="n">
        <v>0.474879306100913</v>
      </c>
      <c r="D2694" t="n">
        <v>1</v>
      </c>
      <c r="E2694" t="n">
        <v>0.44342680102086</v>
      </c>
      <c r="F2694" t="n">
        <v>0.32955591931668</v>
      </c>
      <c r="G2694" t="n">
        <v>1</v>
      </c>
      <c r="H2694" t="n">
        <v>0.0482315936088874</v>
      </c>
      <c r="I2694" t="n">
        <v>0.93962944750541</v>
      </c>
      <c r="J2694" t="n">
        <v>0.148046069326646</v>
      </c>
      <c r="K2694" t="n">
        <v>0.0000000110502660184647</v>
      </c>
      <c r="L2694" t="n">
        <v>0.0613633326112352</v>
      </c>
      <c r="M2694" t="n">
        <v>0.955010239662777</v>
      </c>
      <c r="N2694" t="n">
        <v>1</v>
      </c>
    </row>
    <row r="2695">
      <c r="A2695" t="s">
        <v>2707</v>
      </c>
      <c r="B2695" t="n">
        <v>0.105688577393545</v>
      </c>
      <c r="C2695" t="n">
        <v>0.931773046634111</v>
      </c>
      <c r="D2695" t="n">
        <v>0.156104623825239</v>
      </c>
      <c r="E2695" t="n">
        <v>0.125149176263655</v>
      </c>
      <c r="F2695" t="n">
        <v>0.528242424149812</v>
      </c>
      <c r="G2695" t="n">
        <v>1</v>
      </c>
      <c r="H2695" t="n">
        <v>0.000000356562771003019</v>
      </c>
      <c r="I2695" t="n">
        <v>0.332628837079693</v>
      </c>
      <c r="J2695" t="n">
        <v>0.323787777412286</v>
      </c>
      <c r="K2695" t="n">
        <v>1</v>
      </c>
      <c r="L2695" t="n">
        <v>1</v>
      </c>
      <c r="M2695" t="n">
        <v>0.818702550236074</v>
      </c>
      <c r="N2695" t="n">
        <v>0.397373181283309</v>
      </c>
    </row>
    <row r="2696">
      <c r="A2696" t="s">
        <v>2708</v>
      </c>
      <c r="B2696" t="n">
        <v>0.0248497225962671</v>
      </c>
      <c r="C2696" t="n">
        <v>0.942480963131924</v>
      </c>
      <c r="D2696" t="n">
        <v>0.371675465570643</v>
      </c>
      <c r="E2696" t="n">
        <v>0.940343691059266</v>
      </c>
      <c r="F2696" t="n">
        <v>0.526457087157228</v>
      </c>
      <c r="G2696" t="n">
        <v>1</v>
      </c>
      <c r="H2696" t="n">
        <v>0.00000465293777113684</v>
      </c>
      <c r="I2696" t="n">
        <v>0.663914327962096</v>
      </c>
      <c r="J2696" t="n">
        <v>0.245867234477987</v>
      </c>
      <c r="K2696" t="n">
        <v>0.000789259438357682</v>
      </c>
      <c r="L2696" t="n">
        <v>0.0673164479427889</v>
      </c>
      <c r="M2696" t="n">
        <v>0.520792861163184</v>
      </c>
      <c r="N2696" t="n">
        <v>0.936314286354017</v>
      </c>
    </row>
    <row r="2697">
      <c r="A2697" t="s">
        <v>2709</v>
      </c>
      <c r="B2697" t="n">
        <v>0.308421765334904</v>
      </c>
      <c r="C2697" t="n">
        <v>0.294764060197101</v>
      </c>
      <c r="D2697" t="n">
        <v>0.197269413857101</v>
      </c>
      <c r="E2697" t="n">
        <v>0.157701883046254</v>
      </c>
      <c r="F2697" t="n">
        <v>0.0552914221246151</v>
      </c>
      <c r="G2697" t="n">
        <v>0.279013589241778</v>
      </c>
      <c r="H2697" t="n">
        <v>0.00000376806735960789</v>
      </c>
      <c r="I2697" t="n">
        <v>0.400465622605133</v>
      </c>
      <c r="J2697" t="n">
        <v>0.226358424599337</v>
      </c>
      <c r="K2697" t="n">
        <v>1</v>
      </c>
      <c r="L2697" t="n">
        <v>1</v>
      </c>
      <c r="M2697" t="n">
        <v>0.783193468730784</v>
      </c>
      <c r="N2697" t="n">
        <v>0.223618993087429</v>
      </c>
    </row>
    <row r="2698">
      <c r="A2698" t="s">
        <v>2710</v>
      </c>
      <c r="B2698" t="n">
        <v>0.113079316457164</v>
      </c>
      <c r="C2698" t="n">
        <v>0.435337618369249</v>
      </c>
      <c r="D2698" t="n">
        <v>1</v>
      </c>
      <c r="E2698" t="n">
        <v>0.671070186198361</v>
      </c>
      <c r="F2698" t="n">
        <v>0.590358048904289</v>
      </c>
      <c r="G2698" t="n">
        <v>1</v>
      </c>
      <c r="H2698" t="n">
        <v>0.202279466390383</v>
      </c>
      <c r="I2698" t="n">
        <v>0.64163478353498</v>
      </c>
      <c r="J2698" t="n">
        <v>0.677338080112621</v>
      </c>
      <c r="K2698" t="n">
        <v>0.0000003636762174213</v>
      </c>
      <c r="L2698" t="n">
        <v>0.35141105513351</v>
      </c>
      <c r="M2698" t="n">
        <v>0.247462043951928</v>
      </c>
      <c r="N2698" t="n">
        <v>0.470498851382058</v>
      </c>
    </row>
    <row r="2699">
      <c r="A2699" t="s">
        <v>2711</v>
      </c>
      <c r="B2699" t="n">
        <v>0.0664782597774361</v>
      </c>
      <c r="C2699" t="n">
        <v>0.269216455343761</v>
      </c>
      <c r="D2699" t="n">
        <v>1</v>
      </c>
      <c r="E2699" t="n">
        <v>0.308385636258729</v>
      </c>
      <c r="F2699" t="n">
        <v>0.137777287325594</v>
      </c>
      <c r="G2699" t="n">
        <v>1</v>
      </c>
      <c r="H2699" t="n">
        <v>0.0000000000316686277192248</v>
      </c>
      <c r="I2699" t="n">
        <v>0.139021258670958</v>
      </c>
      <c r="J2699" t="n">
        <v>0.485244588321983</v>
      </c>
      <c r="K2699" t="n">
        <v>0.000136148643099835</v>
      </c>
      <c r="L2699" t="n">
        <v>0.843787893619302</v>
      </c>
      <c r="M2699" t="n">
        <v>0.14475285334784</v>
      </c>
      <c r="N2699" t="n">
        <v>0.000806393574031679</v>
      </c>
    </row>
    <row r="2700">
      <c r="A2700" t="s">
        <v>2712</v>
      </c>
      <c r="B2700" t="n">
        <v>0.233613579623302</v>
      </c>
      <c r="C2700" t="n">
        <v>0.322874990639856</v>
      </c>
      <c r="D2700" t="n">
        <v>1</v>
      </c>
      <c r="E2700" t="n">
        <v>0.00945673540046461</v>
      </c>
      <c r="F2700" t="n">
        <v>0.278271167223649</v>
      </c>
      <c r="G2700" t="n">
        <v>1</v>
      </c>
      <c r="H2700" t="n">
        <v>0.0916425036651871</v>
      </c>
      <c r="I2700" t="n">
        <v>0.312750534103538</v>
      </c>
      <c r="J2700" t="n">
        <v>0.266526223329601</v>
      </c>
      <c r="K2700" t="n">
        <v>0.00000207198370480211</v>
      </c>
      <c r="L2700" t="n">
        <v>0.00351179033734844</v>
      </c>
      <c r="M2700" t="n">
        <v>0.805298508489346</v>
      </c>
      <c r="N2700" t="n">
        <v>0.414530483326371</v>
      </c>
    </row>
    <row r="2701">
      <c r="A2701" t="s">
        <v>2713</v>
      </c>
      <c r="B2701" t="n">
        <v>0.175395221714609</v>
      </c>
      <c r="C2701" t="n">
        <v>0.449469350285046</v>
      </c>
      <c r="D2701" t="n">
        <v>1</v>
      </c>
      <c r="E2701" t="n">
        <v>1</v>
      </c>
      <c r="F2701" t="n">
        <v>0.484366670405043</v>
      </c>
      <c r="G2701" t="n">
        <v>0.538520730081402</v>
      </c>
      <c r="H2701" t="n">
        <v>0.24684543396996</v>
      </c>
      <c r="I2701" t="n">
        <v>0.155423938418567</v>
      </c>
      <c r="J2701" t="n">
        <v>0.0871735274815137</v>
      </c>
      <c r="K2701" t="n">
        <v>0.000000000998602414452403</v>
      </c>
      <c r="L2701" t="n">
        <v>0.105786319961898</v>
      </c>
      <c r="M2701" t="n">
        <v>0.625447528962294</v>
      </c>
      <c r="N2701" t="n">
        <v>0.071413853682798</v>
      </c>
    </row>
    <row r="2702">
      <c r="A2702" t="s">
        <v>2714</v>
      </c>
      <c r="B2702" t="n">
        <v>0.0729795769310534</v>
      </c>
      <c r="C2702" t="n">
        <v>0.602560194685149</v>
      </c>
      <c r="D2702" t="n">
        <v>1</v>
      </c>
      <c r="E2702" t="n">
        <v>0.651251857504269</v>
      </c>
      <c r="F2702" t="n">
        <v>0.89718710239106</v>
      </c>
      <c r="G2702" t="n">
        <v>1</v>
      </c>
      <c r="H2702" t="n">
        <v>0.00344162309283512</v>
      </c>
      <c r="I2702" t="n">
        <v>0.0279253884378427</v>
      </c>
      <c r="J2702" t="n">
        <v>0.011188242953522</v>
      </c>
      <c r="K2702" t="n">
        <v>0.00000392586468630533</v>
      </c>
      <c r="L2702" t="n">
        <v>0.0189192068981814</v>
      </c>
      <c r="M2702" t="n">
        <v>0.79349833901232</v>
      </c>
      <c r="N2702" t="n">
        <v>1</v>
      </c>
    </row>
    <row r="2703">
      <c r="A2703" t="s">
        <v>2715</v>
      </c>
      <c r="B2703" t="n">
        <v>0.726605730162719</v>
      </c>
      <c r="C2703" t="n">
        <v>0.40290176576711</v>
      </c>
      <c r="D2703" t="n">
        <v>0.0176267417772316</v>
      </c>
      <c r="E2703" t="n">
        <v>0.0805751598994671</v>
      </c>
      <c r="F2703" t="n">
        <v>0.418603205524252</v>
      </c>
      <c r="G2703" t="n">
        <v>0.780065170722416</v>
      </c>
      <c r="H2703" t="n">
        <v>0.615462594419632</v>
      </c>
      <c r="I2703" t="n">
        <v>0.136655665696607</v>
      </c>
      <c r="J2703" t="n">
        <v>0.256158655282481</v>
      </c>
      <c r="K2703" t="n">
        <v>0.111550670363922</v>
      </c>
      <c r="L2703" t="n">
        <v>0.000000273416913004509</v>
      </c>
      <c r="M2703" t="n">
        <v>0.89996995055454</v>
      </c>
      <c r="N2703" t="n">
        <v>0.0171530309584272</v>
      </c>
    </row>
    <row r="2704">
      <c r="A2704" t="s">
        <v>2716</v>
      </c>
      <c r="B2704" t="n">
        <v>0.202002666122569</v>
      </c>
      <c r="C2704" t="n">
        <v>0.695729969558752</v>
      </c>
      <c r="D2704" t="n">
        <v>0.347090776901668</v>
      </c>
      <c r="E2704" t="n">
        <v>0.902226120982828</v>
      </c>
      <c r="F2704" t="n">
        <v>0.338557697285146</v>
      </c>
      <c r="G2704" t="n">
        <v>0.114379457659103</v>
      </c>
      <c r="H2704" t="n">
        <v>0.00000261712229084512</v>
      </c>
      <c r="I2704" t="n">
        <v>0.533194741365729</v>
      </c>
      <c r="J2704" t="n">
        <v>0.182669267099314</v>
      </c>
      <c r="K2704" t="n">
        <v>1</v>
      </c>
      <c r="L2704" t="n">
        <v>1</v>
      </c>
      <c r="M2704" t="n">
        <v>0.630932114111423</v>
      </c>
      <c r="N2704" t="n">
        <v>0.490636080764993</v>
      </c>
    </row>
    <row r="2705">
      <c r="A2705" t="s">
        <v>2717</v>
      </c>
      <c r="B2705" t="n">
        <v>0.125352279656526</v>
      </c>
      <c r="C2705" t="n">
        <v>0.552713983999159</v>
      </c>
      <c r="D2705" t="n">
        <v>1</v>
      </c>
      <c r="E2705" t="n">
        <v>0.100571963703591</v>
      </c>
      <c r="F2705" t="n">
        <v>0.388800063140656</v>
      </c>
      <c r="G2705" t="n">
        <v>0.213008982740396</v>
      </c>
      <c r="H2705" t="n">
        <v>0.0648192137594342</v>
      </c>
      <c r="I2705" t="n">
        <v>0.596369262415517</v>
      </c>
      <c r="J2705" t="n">
        <v>0.23465905553911</v>
      </c>
      <c r="K2705" t="n">
        <v>0.000000154042558992813</v>
      </c>
      <c r="L2705" t="n">
        <v>0.106603092693862</v>
      </c>
      <c r="M2705" t="n">
        <v>0.8111328608725</v>
      </c>
      <c r="N2705" t="n">
        <v>0.0609451613803396</v>
      </c>
    </row>
    <row r="2706">
      <c r="A2706" t="s">
        <v>2718</v>
      </c>
      <c r="B2706" t="n">
        <v>0.122621402326524</v>
      </c>
      <c r="C2706" t="n">
        <v>0.835677905030411</v>
      </c>
      <c r="D2706" t="n">
        <v>1</v>
      </c>
      <c r="E2706" t="n">
        <v>0.77210799945277</v>
      </c>
      <c r="F2706" t="n">
        <v>0.350015009804357</v>
      </c>
      <c r="G2706" t="n">
        <v>1</v>
      </c>
      <c r="H2706" t="n">
        <v>0.00119145239084762</v>
      </c>
      <c r="I2706" t="n">
        <v>0.391711974341541</v>
      </c>
      <c r="J2706" t="n">
        <v>0.0820924614985509</v>
      </c>
      <c r="K2706" t="n">
        <v>0.000000567456018216579</v>
      </c>
      <c r="L2706" t="n">
        <v>0.00000893114211289101</v>
      </c>
      <c r="M2706" t="n">
        <v>0.622290815828053</v>
      </c>
      <c r="N2706" t="n">
        <v>0.507834902915468</v>
      </c>
    </row>
    <row r="2707">
      <c r="A2707" t="s">
        <v>2719</v>
      </c>
      <c r="B2707" t="n">
        <v>0.306507565371818</v>
      </c>
      <c r="C2707" t="n">
        <v>0.929891492861606</v>
      </c>
      <c r="D2707" t="n">
        <v>0.702678589645603</v>
      </c>
      <c r="E2707" t="n">
        <v>0.804482166169102</v>
      </c>
      <c r="F2707" t="n">
        <v>0.311013202124455</v>
      </c>
      <c r="G2707" t="n">
        <v>0.260781633846312</v>
      </c>
      <c r="H2707" t="n">
        <v>0.00455410098292611</v>
      </c>
      <c r="I2707" t="n">
        <v>0.926599097570002</v>
      </c>
      <c r="J2707" t="n">
        <v>0.0149913553629312</v>
      </c>
      <c r="K2707" t="n">
        <v>0.000000818806199973765</v>
      </c>
      <c r="L2707" t="n">
        <v>0.329940006952913</v>
      </c>
      <c r="M2707" t="n">
        <v>0.733347968237431</v>
      </c>
      <c r="N2707" t="n">
        <v>0.852445488339893</v>
      </c>
    </row>
    <row r="2708">
      <c r="A2708" t="s">
        <v>2720</v>
      </c>
      <c r="B2708" t="n">
        <v>0.830779655772836</v>
      </c>
      <c r="C2708" t="n">
        <v>0.629995207414533</v>
      </c>
      <c r="D2708" t="n">
        <v>1</v>
      </c>
      <c r="E2708" t="n">
        <v>0.0214266275532464</v>
      </c>
      <c r="F2708" t="n">
        <v>0.683860141588362</v>
      </c>
      <c r="G2708" t="n">
        <v>0.116057229524858</v>
      </c>
      <c r="H2708" t="n">
        <v>0.000000554673390815083</v>
      </c>
      <c r="I2708" t="n">
        <v>0.544806836413332</v>
      </c>
      <c r="J2708" t="n">
        <v>0.636003642071401</v>
      </c>
      <c r="K2708" t="n">
        <v>0.0529182748185289</v>
      </c>
      <c r="L2708" t="n">
        <v>0.0000379711598885189</v>
      </c>
      <c r="M2708" t="n">
        <v>0.615707125731563</v>
      </c>
      <c r="N2708" t="n">
        <v>0.916547487661236</v>
      </c>
    </row>
    <row r="2709">
      <c r="A2709" t="s">
        <v>2721</v>
      </c>
      <c r="B2709" t="n">
        <v>0.335171572958904</v>
      </c>
      <c r="C2709" t="n">
        <v>0.340239453727045</v>
      </c>
      <c r="D2709" t="n">
        <v>0.921869588920341</v>
      </c>
      <c r="E2709" t="n">
        <v>0.0840078496849215</v>
      </c>
      <c r="F2709" t="n">
        <v>0.2704271574573</v>
      </c>
      <c r="G2709" t="n">
        <v>0.373808956176662</v>
      </c>
      <c r="H2709" t="n">
        <v>0.00000000045530180180548</v>
      </c>
      <c r="I2709" t="n">
        <v>0.665841741934758</v>
      </c>
      <c r="J2709" t="n">
        <v>0.0476494300806622</v>
      </c>
      <c r="K2709" t="n">
        <v>1</v>
      </c>
      <c r="L2709" t="n">
        <v>1</v>
      </c>
      <c r="M2709" t="n">
        <v>0.61585801983522</v>
      </c>
      <c r="N2709" t="n">
        <v>0.0275535379497788</v>
      </c>
    </row>
    <row r="2710">
      <c r="A2710" t="s">
        <v>2722</v>
      </c>
      <c r="B2710" t="n">
        <v>0.0744655801545468</v>
      </c>
      <c r="C2710" t="n">
        <v>0.644543797083199</v>
      </c>
      <c r="D2710" t="n">
        <v>1</v>
      </c>
      <c r="E2710" t="n">
        <v>0.439691163823127</v>
      </c>
      <c r="F2710" t="n">
        <v>0.430204583840963</v>
      </c>
      <c r="G2710" t="n">
        <v>0.247917682542566</v>
      </c>
      <c r="H2710" t="n">
        <v>0.000000000000000023463180897834</v>
      </c>
      <c r="I2710" t="n">
        <v>0.491046218950237</v>
      </c>
      <c r="J2710" t="n">
        <v>0.073896610080603</v>
      </c>
      <c r="K2710" t="n">
        <v>0.282702125397977</v>
      </c>
      <c r="L2710" t="n">
        <v>0.362067368450949</v>
      </c>
      <c r="M2710" t="n">
        <v>0.542417172502787</v>
      </c>
      <c r="N2710" t="n">
        <v>0.774356237691711</v>
      </c>
    </row>
    <row r="2711">
      <c r="A2711" t="s">
        <v>2723</v>
      </c>
      <c r="B2711" t="n">
        <v>1</v>
      </c>
      <c r="C2711" t="n">
        <v>0.279407251351643</v>
      </c>
      <c r="D2711" t="n">
        <v>0.859460308062702</v>
      </c>
      <c r="E2711" t="n">
        <v>0.045838053221803</v>
      </c>
      <c r="F2711" t="n">
        <v>0.15869868172702</v>
      </c>
      <c r="G2711" t="n">
        <v>0.0172550901260247</v>
      </c>
      <c r="H2711" t="n">
        <v>1</v>
      </c>
      <c r="I2711" t="n">
        <v>1</v>
      </c>
      <c r="J2711" t="n">
        <v>1</v>
      </c>
      <c r="K2711" t="n">
        <v>0.00000335236124626302</v>
      </c>
      <c r="L2711" t="n">
        <v>0.00684325786375441</v>
      </c>
      <c r="M2711" t="n">
        <v>0.560279172383582</v>
      </c>
      <c r="N2711" t="n">
        <v>0.248559803499563</v>
      </c>
    </row>
    <row r="2712">
      <c r="A2712" t="s">
        <v>2724</v>
      </c>
      <c r="B2712" t="n">
        <v>0.149509341058799</v>
      </c>
      <c r="C2712" t="n">
        <v>0.673115811976882</v>
      </c>
      <c r="D2712" t="n">
        <v>1</v>
      </c>
      <c r="E2712" t="n">
        <v>0.200512341365176</v>
      </c>
      <c r="F2712" t="n">
        <v>0.450985927411332</v>
      </c>
      <c r="G2712" t="n">
        <v>1</v>
      </c>
      <c r="H2712" t="n">
        <v>0.0000269551601183585</v>
      </c>
      <c r="I2712" t="n">
        <v>1</v>
      </c>
      <c r="J2712" t="n">
        <v>0.120856644249128</v>
      </c>
      <c r="K2712" t="n">
        <v>0.000000000270811352230472</v>
      </c>
      <c r="L2712" t="n">
        <v>0.0000000374753783105409</v>
      </c>
      <c r="M2712" t="n">
        <v>0.256246339435893</v>
      </c>
      <c r="N2712" t="n">
        <v>0.530090352906888</v>
      </c>
    </row>
    <row r="2713">
      <c r="A2713" t="s">
        <v>2725</v>
      </c>
      <c r="B2713" t="n">
        <v>0.317036461936152</v>
      </c>
      <c r="C2713" t="n">
        <v>0.381904552597051</v>
      </c>
      <c r="D2713" t="n">
        <v>1</v>
      </c>
      <c r="E2713" t="n">
        <v>1</v>
      </c>
      <c r="F2713" t="n">
        <v>0.275311189062223</v>
      </c>
      <c r="G2713" t="n">
        <v>1</v>
      </c>
      <c r="H2713" t="n">
        <v>0.00000432432101748536</v>
      </c>
      <c r="I2713" t="n">
        <v>1</v>
      </c>
      <c r="J2713" t="n">
        <v>0.0283380341730065</v>
      </c>
      <c r="K2713" t="n">
        <v>0.00000758348605160316</v>
      </c>
      <c r="L2713" t="n">
        <v>0.484824032973859</v>
      </c>
      <c r="M2713" t="n">
        <v>1</v>
      </c>
      <c r="N2713" t="n">
        <v>0.212627810114444</v>
      </c>
    </row>
    <row r="2714">
      <c r="A2714" t="s">
        <v>2726</v>
      </c>
      <c r="B2714" t="n">
        <v>0.0418081657118098</v>
      </c>
      <c r="C2714" t="n">
        <v>0.218889284844673</v>
      </c>
      <c r="D2714" t="n">
        <v>1</v>
      </c>
      <c r="E2714" t="n">
        <v>0.149319498684617</v>
      </c>
      <c r="F2714" t="n">
        <v>0.627396975131761</v>
      </c>
      <c r="G2714" t="n">
        <v>1</v>
      </c>
      <c r="H2714" t="n">
        <v>0.000000241588612538043</v>
      </c>
      <c r="I2714" t="n">
        <v>1</v>
      </c>
      <c r="J2714" t="n">
        <v>0.225257542396963</v>
      </c>
      <c r="K2714" t="n">
        <v>0.0172405201054491</v>
      </c>
      <c r="L2714" t="n">
        <v>0.0918036603097314</v>
      </c>
      <c r="M2714" t="n">
        <v>0.636172594117919</v>
      </c>
      <c r="N2714" t="n">
        <v>0.252286381066508</v>
      </c>
    </row>
    <row r="2715">
      <c r="A2715" t="s">
        <v>2727</v>
      </c>
      <c r="B2715" t="n">
        <v>0.56968189107319</v>
      </c>
      <c r="C2715" t="n">
        <v>0.0631329124157009</v>
      </c>
      <c r="D2715" t="n">
        <v>0.406379636892898</v>
      </c>
      <c r="E2715" t="n">
        <v>0.324543786942377</v>
      </c>
      <c r="F2715" t="n">
        <v>0.380396253634136</v>
      </c>
      <c r="G2715" t="n">
        <v>0.429294691320171</v>
      </c>
      <c r="H2715" t="n">
        <v>0.000285008350043641</v>
      </c>
      <c r="I2715" t="n">
        <v>0.43155995878596</v>
      </c>
      <c r="J2715" t="n">
        <v>0.893203788572337</v>
      </c>
      <c r="K2715" t="n">
        <v>0.00000155719385089262</v>
      </c>
      <c r="L2715" t="n">
        <v>0.0122548216684098</v>
      </c>
      <c r="M2715" t="n">
        <v>0.739987694801787</v>
      </c>
      <c r="N2715" t="n">
        <v>0.229753933079983</v>
      </c>
    </row>
    <row r="2716">
      <c r="A2716" t="s">
        <v>2728</v>
      </c>
      <c r="B2716" t="n">
        <v>1</v>
      </c>
      <c r="C2716" t="n">
        <v>0.748257006232414</v>
      </c>
      <c r="D2716" t="n">
        <v>0.0841154503192377</v>
      </c>
      <c r="E2716" t="n">
        <v>0.442727716203902</v>
      </c>
      <c r="F2716" t="n">
        <v>0.398248038238563</v>
      </c>
      <c r="G2716" t="n">
        <v>1</v>
      </c>
      <c r="H2716" t="n">
        <v>1</v>
      </c>
      <c r="I2716" t="n">
        <v>1</v>
      </c>
      <c r="J2716" t="n">
        <v>1</v>
      </c>
      <c r="K2716" t="n">
        <v>0.0000106275328295279</v>
      </c>
      <c r="L2716" t="n">
        <v>0.205949747559481</v>
      </c>
      <c r="M2716" t="n">
        <v>0.980149796307291</v>
      </c>
      <c r="N2716" t="n">
        <v>0.155761785874464</v>
      </c>
    </row>
    <row r="2717">
      <c r="A2717" t="s">
        <v>2729</v>
      </c>
      <c r="B2717" t="n">
        <v>0.411300845789096</v>
      </c>
      <c r="C2717" t="n">
        <v>0.881972743359741</v>
      </c>
      <c r="D2717" t="n">
        <v>1</v>
      </c>
      <c r="E2717" t="n">
        <v>1</v>
      </c>
      <c r="F2717" t="n">
        <v>0.516640431601644</v>
      </c>
      <c r="G2717" t="n">
        <v>1</v>
      </c>
      <c r="H2717" t="n">
        <v>0.430363102419543</v>
      </c>
      <c r="I2717" t="n">
        <v>0.292435700413639</v>
      </c>
      <c r="J2717" t="n">
        <v>0.635866871764108</v>
      </c>
      <c r="K2717" t="n">
        <v>0.00000476867732835751</v>
      </c>
      <c r="L2717" t="n">
        <v>0.169732585672327</v>
      </c>
      <c r="M2717" t="n">
        <v>0.676888445114421</v>
      </c>
      <c r="N2717" t="n">
        <v>1</v>
      </c>
    </row>
    <row r="2718">
      <c r="A2718" t="s">
        <v>2730</v>
      </c>
      <c r="B2718" t="n">
        <v>0.0612969105958049</v>
      </c>
      <c r="C2718" t="n">
        <v>0.590670744662861</v>
      </c>
      <c r="D2718" t="n">
        <v>1</v>
      </c>
      <c r="E2718" t="n">
        <v>0.532307128646516</v>
      </c>
      <c r="F2718" t="n">
        <v>0.192962037732074</v>
      </c>
      <c r="G2718" t="n">
        <v>1</v>
      </c>
      <c r="H2718" t="n">
        <v>0.0000000302708994498046</v>
      </c>
      <c r="I2718" t="n">
        <v>0.234848610856275</v>
      </c>
      <c r="J2718" t="n">
        <v>0.338044001778013</v>
      </c>
      <c r="K2718" t="n">
        <v>1</v>
      </c>
      <c r="L2718" t="n">
        <v>1</v>
      </c>
      <c r="M2718" t="n">
        <v>0.552102951432283</v>
      </c>
      <c r="N2718" t="n">
        <v>0.762052466519194</v>
      </c>
    </row>
    <row r="2719">
      <c r="A2719" t="s">
        <v>2731</v>
      </c>
      <c r="B2719" t="n">
        <v>0.344639244541713</v>
      </c>
      <c r="C2719" t="n">
        <v>0.19918302495122</v>
      </c>
      <c r="D2719" t="n">
        <v>1</v>
      </c>
      <c r="E2719" t="n">
        <v>0.534451861308182</v>
      </c>
      <c r="F2719" t="n">
        <v>0.598577795814884</v>
      </c>
      <c r="G2719" t="n">
        <v>0.0540645178598528</v>
      </c>
      <c r="H2719" t="n">
        <v>0.164542366219467</v>
      </c>
      <c r="I2719" t="n">
        <v>0.0537441542653968</v>
      </c>
      <c r="J2719" t="n">
        <v>0.33253171614196</v>
      </c>
      <c r="K2719" t="n">
        <v>0.00000310577451092425</v>
      </c>
      <c r="L2719" t="n">
        <v>0.893592995091209</v>
      </c>
      <c r="M2719" t="n">
        <v>0.473549063163155</v>
      </c>
      <c r="N2719" t="n">
        <v>0.106806685133812</v>
      </c>
    </row>
    <row r="2720">
      <c r="A2720" t="s">
        <v>2732</v>
      </c>
      <c r="B2720" t="n">
        <v>0.371638858523965</v>
      </c>
      <c r="C2720" t="n">
        <v>0.890051832952357</v>
      </c>
      <c r="D2720" t="n">
        <v>1</v>
      </c>
      <c r="E2720" t="n">
        <v>1</v>
      </c>
      <c r="F2720" t="n">
        <v>0.357295248461964</v>
      </c>
      <c r="G2720" t="n">
        <v>1</v>
      </c>
      <c r="H2720" t="n">
        <v>0.000527297842530197</v>
      </c>
      <c r="I2720" t="n">
        <v>1</v>
      </c>
      <c r="J2720" t="n">
        <v>0.010082628992188</v>
      </c>
      <c r="K2720" t="n">
        <v>0.000000755605474919713</v>
      </c>
      <c r="L2720" t="n">
        <v>0.00000192264041817515</v>
      </c>
      <c r="M2720" t="n">
        <v>1</v>
      </c>
      <c r="N2720" t="n">
        <v>0.0491052742424373</v>
      </c>
    </row>
    <row r="2721">
      <c r="A2721" t="s">
        <v>2733</v>
      </c>
      <c r="B2721" t="n">
        <v>0.0118076723896022</v>
      </c>
      <c r="C2721" t="n">
        <v>0.324722818227348</v>
      </c>
      <c r="D2721" t="n">
        <v>1</v>
      </c>
      <c r="E2721" t="n">
        <v>0.514349422604358</v>
      </c>
      <c r="F2721" t="n">
        <v>0.171606517276594</v>
      </c>
      <c r="G2721" t="n">
        <v>1</v>
      </c>
      <c r="H2721" t="n">
        <v>0.000000000000211357903062299</v>
      </c>
      <c r="I2721" t="n">
        <v>1</v>
      </c>
      <c r="J2721" t="n">
        <v>0.00186555926828116</v>
      </c>
      <c r="K2721" t="n">
        <v>0.0000000000747564343386291</v>
      </c>
      <c r="L2721" t="n">
        <v>0.000000000201443270361713</v>
      </c>
      <c r="M2721" t="n">
        <v>0.474447826783467</v>
      </c>
      <c r="N2721" t="n">
        <v>0.746092545771857</v>
      </c>
    </row>
    <row r="2722">
      <c r="A2722" t="s">
        <v>2734</v>
      </c>
      <c r="B2722" t="n">
        <v>0.373999452215524</v>
      </c>
      <c r="C2722" t="n">
        <v>0.103604748030196</v>
      </c>
      <c r="D2722" t="n">
        <v>1</v>
      </c>
      <c r="E2722" t="n">
        <v>0.732985859294421</v>
      </c>
      <c r="F2722" t="n">
        <v>0.359932842431938</v>
      </c>
      <c r="G2722" t="n">
        <v>1</v>
      </c>
      <c r="H2722" t="n">
        <v>0.000889522072944218</v>
      </c>
      <c r="I2722" t="n">
        <v>0.942483540915324</v>
      </c>
      <c r="J2722" t="n">
        <v>0.177908665896734</v>
      </c>
      <c r="K2722" t="n">
        <v>0.00000000346527159540484</v>
      </c>
      <c r="L2722" t="n">
        <v>0.000104701219487947</v>
      </c>
      <c r="M2722" t="n">
        <v>0.335858194636195</v>
      </c>
      <c r="N2722" t="n">
        <v>0.113826787978462</v>
      </c>
    </row>
    <row r="2723">
      <c r="A2723" t="s">
        <v>2735</v>
      </c>
      <c r="B2723" t="n">
        <v>0.114190112538908</v>
      </c>
      <c r="C2723" t="n">
        <v>0.707038267930782</v>
      </c>
      <c r="D2723" t="n">
        <v>1</v>
      </c>
      <c r="E2723" t="n">
        <v>0.0237621342618404</v>
      </c>
      <c r="F2723" t="n">
        <v>0.464538983844782</v>
      </c>
      <c r="G2723" t="n">
        <v>1</v>
      </c>
      <c r="H2723" t="n">
        <v>0.147070812402663</v>
      </c>
      <c r="I2723" t="n">
        <v>0.272526446173714</v>
      </c>
      <c r="J2723" t="n">
        <v>0.236400398639687</v>
      </c>
      <c r="K2723" t="n">
        <v>0.0000000502697992365077</v>
      </c>
      <c r="L2723" t="n">
        <v>0.00366299030773321</v>
      </c>
      <c r="M2723" t="n">
        <v>0.156525747291302</v>
      </c>
      <c r="N2723" t="n">
        <v>0.222121779626023</v>
      </c>
    </row>
    <row r="2724">
      <c r="A2724" t="s">
        <v>2736</v>
      </c>
      <c r="B2724" t="n">
        <v>0.021672593417482</v>
      </c>
      <c r="C2724" t="n">
        <v>0.503110054574219</v>
      </c>
      <c r="D2724" t="n">
        <v>1</v>
      </c>
      <c r="E2724" t="n">
        <v>0.375950792862166</v>
      </c>
      <c r="F2724" t="n">
        <v>0.0577411773057504</v>
      </c>
      <c r="G2724" t="n">
        <v>1</v>
      </c>
      <c r="H2724" t="n">
        <v>0.0000000000560615177124985</v>
      </c>
      <c r="I2724" t="n">
        <v>1</v>
      </c>
      <c r="J2724" t="n">
        <v>0.170268276468397</v>
      </c>
      <c r="K2724" t="n">
        <v>0.00000170769654622919</v>
      </c>
      <c r="L2724" t="n">
        <v>0.000000346457012188627</v>
      </c>
      <c r="M2724" t="n">
        <v>0.972266033048854</v>
      </c>
      <c r="N2724" t="n">
        <v>0.0102201782178362</v>
      </c>
    </row>
    <row r="2725">
      <c r="A2725" t="s">
        <v>2737</v>
      </c>
      <c r="B2725" t="n">
        <v>0.0114042390791649</v>
      </c>
      <c r="C2725" t="n">
        <v>0.919647561558438</v>
      </c>
      <c r="D2725" t="n">
        <v>0.690914512917564</v>
      </c>
      <c r="E2725" t="n">
        <v>0.00211057966804827</v>
      </c>
      <c r="F2725" t="n">
        <v>0.594835646747367</v>
      </c>
      <c r="G2725" t="n">
        <v>1</v>
      </c>
      <c r="H2725" t="n">
        <v>0.0178071511388872</v>
      </c>
      <c r="I2725" t="n">
        <v>1</v>
      </c>
      <c r="J2725" t="n">
        <v>0.00489279370024633</v>
      </c>
      <c r="K2725" t="n">
        <v>0.00000563031897278258</v>
      </c>
      <c r="L2725" t="n">
        <v>0.835761878642433</v>
      </c>
      <c r="M2725" t="n">
        <v>0.464511020364626</v>
      </c>
      <c r="N2725" t="n">
        <v>0.773288654501237</v>
      </c>
    </row>
    <row r="2726">
      <c r="A2726" t="s">
        <v>2738</v>
      </c>
      <c r="B2726" t="n">
        <v>0.717381753036953</v>
      </c>
      <c r="C2726" t="n">
        <v>0.578653169215848</v>
      </c>
      <c r="D2726" t="n">
        <v>1</v>
      </c>
      <c r="E2726" t="n">
        <v>0.590407871300945</v>
      </c>
      <c r="F2726" t="n">
        <v>0.436779271850297</v>
      </c>
      <c r="G2726" t="n">
        <v>1</v>
      </c>
      <c r="H2726" t="n">
        <v>0.00132501421975879</v>
      </c>
      <c r="I2726" t="n">
        <v>0.39102980520891</v>
      </c>
      <c r="J2726" t="n">
        <v>0.00897400472582845</v>
      </c>
      <c r="K2726" t="n">
        <v>0.0000130539754422951</v>
      </c>
      <c r="L2726" t="n">
        <v>0.00000932291238649535</v>
      </c>
      <c r="M2726" t="n">
        <v>0.830488751758746</v>
      </c>
      <c r="N2726" t="n">
        <v>0.524519815321792</v>
      </c>
    </row>
    <row r="2727">
      <c r="A2727" t="s">
        <v>2739</v>
      </c>
      <c r="B2727" t="n">
        <v>0.482281014483584</v>
      </c>
      <c r="C2727" t="n">
        <v>0.477131982573948</v>
      </c>
      <c r="D2727" t="n">
        <v>0.189455133223391</v>
      </c>
      <c r="E2727" t="n">
        <v>0.0762534098114517</v>
      </c>
      <c r="F2727" t="n">
        <v>0.409887546522934</v>
      </c>
      <c r="G2727" t="n">
        <v>0.227293988648079</v>
      </c>
      <c r="H2727" t="n">
        <v>0.0000033728809676962</v>
      </c>
      <c r="I2727" t="n">
        <v>0.693957976863096</v>
      </c>
      <c r="J2727" t="n">
        <v>0.0262383879160532</v>
      </c>
      <c r="K2727" t="n">
        <v>0.0000754661248504976</v>
      </c>
      <c r="L2727" t="n">
        <v>0.0597793333308227</v>
      </c>
      <c r="M2727" t="n">
        <v>0.832657686436688</v>
      </c>
      <c r="N2727" t="n">
        <v>0.856559248154652</v>
      </c>
    </row>
    <row r="2728">
      <c r="A2728" t="s">
        <v>2740</v>
      </c>
      <c r="B2728" t="n">
        <v>0.0665778127136397</v>
      </c>
      <c r="C2728" t="n">
        <v>0.483068895623462</v>
      </c>
      <c r="D2728" t="n">
        <v>1</v>
      </c>
      <c r="E2728" t="n">
        <v>0.520508521373733</v>
      </c>
      <c r="F2728" t="n">
        <v>0.814748621960167</v>
      </c>
      <c r="G2728" t="n">
        <v>1</v>
      </c>
      <c r="H2728" t="n">
        <v>0.141821005279816</v>
      </c>
      <c r="I2728" t="n">
        <v>1</v>
      </c>
      <c r="J2728" t="n">
        <v>0.0823695383339086</v>
      </c>
      <c r="K2728" t="n">
        <v>0.00000760589013783377</v>
      </c>
      <c r="L2728" t="n">
        <v>0.130110314696294</v>
      </c>
      <c r="M2728" t="n">
        <v>0.398599311062208</v>
      </c>
      <c r="N2728" t="n">
        <v>0.931480850676464</v>
      </c>
    </row>
    <row r="2729">
      <c r="A2729" t="s">
        <v>2741</v>
      </c>
      <c r="B2729" t="n">
        <v>0.0318400040301895</v>
      </c>
      <c r="C2729" t="n">
        <v>0.304828634958118</v>
      </c>
      <c r="D2729" t="n">
        <v>1</v>
      </c>
      <c r="E2729" t="n">
        <v>0.00176385243596654</v>
      </c>
      <c r="F2729" t="n">
        <v>0.79260744600125</v>
      </c>
      <c r="G2729" t="n">
        <v>0.218974601105439</v>
      </c>
      <c r="H2729" t="n">
        <v>0.715403086172275</v>
      </c>
      <c r="I2729" t="n">
        <v>0.00895184673794989</v>
      </c>
      <c r="J2729" t="n">
        <v>0.0998058543302346</v>
      </c>
      <c r="K2729" t="n">
        <v>0.000000105848028783533</v>
      </c>
      <c r="L2729" t="n">
        <v>0.0346075430672599</v>
      </c>
      <c r="M2729" t="n">
        <v>0.876287015295669</v>
      </c>
      <c r="N2729" t="n">
        <v>1</v>
      </c>
    </row>
    <row r="2730">
      <c r="A2730" t="s">
        <v>2742</v>
      </c>
      <c r="B2730" t="n">
        <v>0.0892142239490231</v>
      </c>
      <c r="C2730" t="n">
        <v>0.739262409697799</v>
      </c>
      <c r="D2730" t="n">
        <v>1</v>
      </c>
      <c r="E2730" t="n">
        <v>1</v>
      </c>
      <c r="F2730" t="n">
        <v>0.991962713802202</v>
      </c>
      <c r="G2730" t="n">
        <v>1</v>
      </c>
      <c r="H2730" t="n">
        <v>0.0000507637448624908</v>
      </c>
      <c r="I2730" t="n">
        <v>0.70833022120165</v>
      </c>
      <c r="J2730" t="n">
        <v>0.396887530519727</v>
      </c>
      <c r="K2730" t="n">
        <v>0.000000000153497888002734</v>
      </c>
      <c r="L2730" t="n">
        <v>0.00000000000803230508717052</v>
      </c>
      <c r="M2730" t="n">
        <v>0.648054025734581</v>
      </c>
      <c r="N2730" t="n">
        <v>1</v>
      </c>
    </row>
    <row r="2731">
      <c r="A2731" t="s">
        <v>2743</v>
      </c>
      <c r="B2731" t="n">
        <v>0.000974558307259758</v>
      </c>
      <c r="C2731" t="n">
        <v>0.935445838450689</v>
      </c>
      <c r="D2731" t="n">
        <v>0.0868310572613407</v>
      </c>
      <c r="E2731" t="n">
        <v>0.189896404074338</v>
      </c>
      <c r="F2731" t="n">
        <v>0.614318779441455</v>
      </c>
      <c r="G2731" t="n">
        <v>0.673909487543425</v>
      </c>
      <c r="H2731" t="n">
        <v>0.000000267726601307225</v>
      </c>
      <c r="I2731" t="n">
        <v>0.701346249135179</v>
      </c>
      <c r="J2731" t="n">
        <v>0.0389589689220686</v>
      </c>
      <c r="K2731" t="n">
        <v>1</v>
      </c>
      <c r="L2731" t="n">
        <v>1</v>
      </c>
      <c r="M2731" t="n">
        <v>0.557011449074543</v>
      </c>
      <c r="N2731" t="n">
        <v>0.90492426754682</v>
      </c>
    </row>
    <row r="2732">
      <c r="A2732" t="s">
        <v>2744</v>
      </c>
      <c r="B2732" t="n">
        <v>0.550338973110564</v>
      </c>
      <c r="C2732" t="n">
        <v>0.320316135021863</v>
      </c>
      <c r="D2732" t="n">
        <v>1</v>
      </c>
      <c r="E2732" t="n">
        <v>0.0458716597599972</v>
      </c>
      <c r="F2732" t="n">
        <v>0.573063323962271</v>
      </c>
      <c r="G2732" t="n">
        <v>1</v>
      </c>
      <c r="H2732" t="n">
        <v>0.000340707638641983</v>
      </c>
      <c r="I2732" t="n">
        <v>0.289476136930601</v>
      </c>
      <c r="J2732" t="n">
        <v>0.0156428481449002</v>
      </c>
      <c r="K2732" t="n">
        <v>0.000289685864008925</v>
      </c>
      <c r="L2732" t="n">
        <v>0.0000021126963622497</v>
      </c>
      <c r="M2732" t="n">
        <v>0.468504810155866</v>
      </c>
      <c r="N2732" t="n">
        <v>0.273089694629495</v>
      </c>
    </row>
    <row r="2733">
      <c r="A2733" t="s">
        <v>2745</v>
      </c>
      <c r="B2733" t="n">
        <v>1</v>
      </c>
      <c r="C2733" t="n">
        <v>1</v>
      </c>
      <c r="D2733" t="n">
        <v>1</v>
      </c>
      <c r="E2733" t="n">
        <v>1</v>
      </c>
      <c r="F2733" t="n">
        <v>1</v>
      </c>
      <c r="G2733" t="n">
        <v>1</v>
      </c>
      <c r="H2733" t="n">
        <v>1</v>
      </c>
      <c r="I2733" t="n">
        <v>1</v>
      </c>
      <c r="J2733" t="n">
        <v>1</v>
      </c>
      <c r="K2733" t="n">
        <v>0.00000345012970941263</v>
      </c>
      <c r="L2733" t="n">
        <v>0.610508512917764</v>
      </c>
      <c r="M2733" t="n">
        <v>1</v>
      </c>
      <c r="N2733" t="n">
        <v>1</v>
      </c>
    </row>
    <row r="2734">
      <c r="A2734" t="s">
        <v>2746</v>
      </c>
      <c r="B2734" t="n">
        <v>1</v>
      </c>
      <c r="C2734" t="n">
        <v>1</v>
      </c>
      <c r="D2734" t="n">
        <v>1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1</v>
      </c>
      <c r="K2734" t="n">
        <v>0.00000000716814778531337</v>
      </c>
      <c r="L2734" t="n">
        <v>0.213397439846463</v>
      </c>
      <c r="M2734" t="n">
        <v>1</v>
      </c>
      <c r="N2734" t="n">
        <v>1</v>
      </c>
    </row>
    <row r="2735">
      <c r="A2735" t="s">
        <v>2747</v>
      </c>
      <c r="B2735" t="n">
        <v>0.563897246952255</v>
      </c>
      <c r="C2735" t="n">
        <v>0.980344122768934</v>
      </c>
      <c r="D2735" t="n">
        <v>1</v>
      </c>
      <c r="E2735" t="n">
        <v>1</v>
      </c>
      <c r="F2735" t="n">
        <v>0.327473472940671</v>
      </c>
      <c r="G2735" t="n">
        <v>1</v>
      </c>
      <c r="H2735" t="n">
        <v>0.804478864251221</v>
      </c>
      <c r="I2735" t="n">
        <v>1</v>
      </c>
      <c r="J2735" t="n">
        <v>0.369287969263392</v>
      </c>
      <c r="K2735" t="n">
        <v>0.00000195571508377548</v>
      </c>
      <c r="L2735" t="n">
        <v>0.0822621836354574</v>
      </c>
      <c r="M2735" t="n">
        <v>0.703442744784052</v>
      </c>
      <c r="N2735" t="n">
        <v>1</v>
      </c>
    </row>
    <row r="2736">
      <c r="A2736" t="s">
        <v>2748</v>
      </c>
      <c r="B2736" t="n">
        <v>0.0655984409857751</v>
      </c>
      <c r="C2736" t="n">
        <v>0.483733293519004</v>
      </c>
      <c r="D2736" t="n">
        <v>1</v>
      </c>
      <c r="E2736" t="n">
        <v>0.643098046123097</v>
      </c>
      <c r="F2736" t="n">
        <v>0.604374850854847</v>
      </c>
      <c r="G2736" t="n">
        <v>0.347974929330075</v>
      </c>
      <c r="H2736" t="n">
        <v>0.00170115944514647</v>
      </c>
      <c r="I2736" t="n">
        <v>0.895362279624556</v>
      </c>
      <c r="J2736" t="n">
        <v>0.0231091917888362</v>
      </c>
      <c r="K2736" t="n">
        <v>0.00000012134139915553</v>
      </c>
      <c r="L2736" t="n">
        <v>0.000143715351414895</v>
      </c>
      <c r="M2736" t="n">
        <v>0.676914277727121</v>
      </c>
      <c r="N2736" t="n">
        <v>0.0143856097703088</v>
      </c>
    </row>
    <row r="2737">
      <c r="A2737" t="s">
        <v>2749</v>
      </c>
      <c r="B2737" t="n">
        <v>0.101832417311144</v>
      </c>
      <c r="C2737" t="n">
        <v>0.44548390782087</v>
      </c>
      <c r="D2737" t="n">
        <v>0.309268773962521</v>
      </c>
      <c r="E2737" t="n">
        <v>0.407416541903406</v>
      </c>
      <c r="F2737" t="n">
        <v>0.390981500312061</v>
      </c>
      <c r="G2737" t="n">
        <v>1</v>
      </c>
      <c r="H2737" t="n">
        <v>0.000000798421765379083</v>
      </c>
      <c r="I2737" t="n">
        <v>0.813754544815133</v>
      </c>
      <c r="J2737" t="n">
        <v>0.00369849712648272</v>
      </c>
      <c r="K2737" t="n">
        <v>0.0000344212344463515</v>
      </c>
      <c r="L2737" t="n">
        <v>0.667311164533058</v>
      </c>
      <c r="M2737" t="n">
        <v>0.86770883486912</v>
      </c>
      <c r="N2737" t="n">
        <v>0.217444534804617</v>
      </c>
    </row>
    <row r="2738">
      <c r="A2738" t="s">
        <v>2750</v>
      </c>
      <c r="B2738" t="n">
        <v>0.194995504831285</v>
      </c>
      <c r="C2738" t="n">
        <v>0.513653595780588</v>
      </c>
      <c r="D2738" t="n">
        <v>1</v>
      </c>
      <c r="E2738" t="n">
        <v>0.677068301853665</v>
      </c>
      <c r="F2738" t="n">
        <v>0.606011869114708</v>
      </c>
      <c r="G2738" t="n">
        <v>1</v>
      </c>
      <c r="H2738" t="n">
        <v>0.000000227177165241636</v>
      </c>
      <c r="I2738" t="n">
        <v>1</v>
      </c>
      <c r="J2738" t="n">
        <v>0.847378818321676</v>
      </c>
      <c r="K2738" t="n">
        <v>0.15913198876706</v>
      </c>
      <c r="L2738" t="n">
        <v>0.239378516031283</v>
      </c>
      <c r="M2738" t="n">
        <v>0.352741466932175</v>
      </c>
      <c r="N2738" t="n">
        <v>1</v>
      </c>
    </row>
    <row r="2739">
      <c r="A2739" t="s">
        <v>2751</v>
      </c>
      <c r="B2739" t="n">
        <v>0.245169682616725</v>
      </c>
      <c r="C2739" t="n">
        <v>0.280858022338553</v>
      </c>
      <c r="D2739" t="n">
        <v>1</v>
      </c>
      <c r="E2739" t="n">
        <v>1</v>
      </c>
      <c r="F2739" t="n">
        <v>0.326510088566139</v>
      </c>
      <c r="G2739" t="n">
        <v>1</v>
      </c>
      <c r="H2739" t="n">
        <v>0.0199963521342393</v>
      </c>
      <c r="I2739" t="n">
        <v>1</v>
      </c>
      <c r="J2739" t="n">
        <v>0.00328928370982983</v>
      </c>
      <c r="K2739" t="n">
        <v>0.00000873151320626656</v>
      </c>
      <c r="L2739" t="n">
        <v>0.354959282569482</v>
      </c>
      <c r="M2739" t="n">
        <v>1</v>
      </c>
      <c r="N2739" t="n">
        <v>0.851439316287606</v>
      </c>
    </row>
    <row r="2740">
      <c r="A2740" t="s">
        <v>2752</v>
      </c>
      <c r="B2740" t="n">
        <v>0.0559616237010264</v>
      </c>
      <c r="C2740" t="n">
        <v>0.238085374432086</v>
      </c>
      <c r="D2740" t="n">
        <v>1</v>
      </c>
      <c r="E2740" t="n">
        <v>0.115967989986208</v>
      </c>
      <c r="F2740" t="n">
        <v>0.66059673704038</v>
      </c>
      <c r="G2740" t="n">
        <v>1</v>
      </c>
      <c r="H2740" t="n">
        <v>0.00000000000241071055584426</v>
      </c>
      <c r="I2740" t="n">
        <v>1</v>
      </c>
      <c r="J2740" t="n">
        <v>0.00120997566805678</v>
      </c>
      <c r="K2740" t="n">
        <v>0.000314517011859463</v>
      </c>
      <c r="L2740" t="n">
        <v>0.0050482223560198</v>
      </c>
      <c r="M2740" t="n">
        <v>0.976466925224375</v>
      </c>
      <c r="N2740" t="n">
        <v>0.0129567246400167</v>
      </c>
    </row>
    <row r="2741">
      <c r="A2741" t="s">
        <v>2753</v>
      </c>
      <c r="B2741" t="n">
        <v>0.209103888371857</v>
      </c>
      <c r="C2741" t="n">
        <v>0.19745101298615</v>
      </c>
      <c r="D2741" t="n">
        <v>0.760145099513701</v>
      </c>
      <c r="E2741" t="n">
        <v>0.405711831226507</v>
      </c>
      <c r="F2741" t="n">
        <v>0.327374240169092</v>
      </c>
      <c r="G2741" t="n">
        <v>0.703637759087716</v>
      </c>
      <c r="H2741" t="n">
        <v>0.821453308276135</v>
      </c>
      <c r="I2741" t="n">
        <v>0.599766268394953</v>
      </c>
      <c r="J2741" t="n">
        <v>0.323311886391251</v>
      </c>
      <c r="K2741" t="n">
        <v>0.0000128217575343233</v>
      </c>
      <c r="L2741" t="n">
        <v>0.0835982094265485</v>
      </c>
      <c r="M2741" t="n">
        <v>0.468995442404234</v>
      </c>
      <c r="N2741" t="n">
        <v>0.558418576384438</v>
      </c>
    </row>
    <row r="2742">
      <c r="A2742" t="s">
        <v>2754</v>
      </c>
      <c r="B2742" t="n">
        <v>0.183992571289719</v>
      </c>
      <c r="C2742" t="n">
        <v>0.602531385941571</v>
      </c>
      <c r="D2742" t="n">
        <v>1</v>
      </c>
      <c r="E2742" t="n">
        <v>0.326621188571875</v>
      </c>
      <c r="F2742" t="n">
        <v>0.299032503821494</v>
      </c>
      <c r="G2742" t="n">
        <v>0.593298803020644</v>
      </c>
      <c r="H2742" t="n">
        <v>0.670522224493229</v>
      </c>
      <c r="I2742" t="n">
        <v>0.147323290049352</v>
      </c>
      <c r="J2742" t="n">
        <v>0.0336265848983154</v>
      </c>
      <c r="K2742" t="n">
        <v>0.0000000100852189297916</v>
      </c>
      <c r="L2742" t="n">
        <v>0.00359321121745852</v>
      </c>
      <c r="M2742" t="n">
        <v>0.626507595509335</v>
      </c>
      <c r="N2742" t="n">
        <v>0.850113515090652</v>
      </c>
    </row>
    <row r="2743">
      <c r="A2743" t="s">
        <v>2755</v>
      </c>
      <c r="B2743" t="n">
        <v>0.862938745360293</v>
      </c>
      <c r="C2743" t="n">
        <v>0.37574636141774</v>
      </c>
      <c r="D2743" t="n">
        <v>1</v>
      </c>
      <c r="E2743" t="n">
        <v>0.372171801790404</v>
      </c>
      <c r="F2743" t="n">
        <v>0.278642033768784</v>
      </c>
      <c r="G2743" t="n">
        <v>1</v>
      </c>
      <c r="H2743" t="n">
        <v>0.0278922090332058</v>
      </c>
      <c r="I2743" t="n">
        <v>0.423773065779231</v>
      </c>
      <c r="J2743" t="n">
        <v>0.279508383247419</v>
      </c>
      <c r="K2743" t="n">
        <v>0.000000191757617525926</v>
      </c>
      <c r="L2743" t="n">
        <v>0.00021268294211556</v>
      </c>
      <c r="M2743" t="n">
        <v>0.885133903873183</v>
      </c>
      <c r="N2743" t="n">
        <v>0.58407863236836</v>
      </c>
    </row>
    <row r="2744">
      <c r="A2744" t="s">
        <v>2756</v>
      </c>
      <c r="B2744" t="n">
        <v>0.117200450712613</v>
      </c>
      <c r="C2744" t="n">
        <v>1</v>
      </c>
      <c r="D2744" t="n">
        <v>1</v>
      </c>
      <c r="E2744" t="n">
        <v>1</v>
      </c>
      <c r="F2744" t="n">
        <v>0.986178106702646</v>
      </c>
      <c r="G2744" t="n">
        <v>1</v>
      </c>
      <c r="H2744" t="n">
        <v>0.3358727368066</v>
      </c>
      <c r="I2744" t="n">
        <v>1</v>
      </c>
      <c r="J2744" t="n">
        <v>0.967692426896937</v>
      </c>
      <c r="K2744" t="n">
        <v>0.00000193895679419407</v>
      </c>
      <c r="L2744" t="n">
        <v>0.242564378414275</v>
      </c>
      <c r="M2744" t="n">
        <v>1</v>
      </c>
      <c r="N2744" t="n">
        <v>1</v>
      </c>
    </row>
    <row r="2745">
      <c r="A2745" t="s">
        <v>2757</v>
      </c>
      <c r="B2745" t="n">
        <v>0.102177615378094</v>
      </c>
      <c r="C2745" t="n">
        <v>0.489020051729739</v>
      </c>
      <c r="D2745" t="n">
        <v>1</v>
      </c>
      <c r="E2745" t="n">
        <v>0.187956465103794</v>
      </c>
      <c r="F2745" t="n">
        <v>0.391211885259129</v>
      </c>
      <c r="G2745" t="n">
        <v>1</v>
      </c>
      <c r="H2745" t="n">
        <v>0.0801563123987452</v>
      </c>
      <c r="I2745" t="n">
        <v>1</v>
      </c>
      <c r="J2745" t="n">
        <v>0.00845374004686496</v>
      </c>
      <c r="K2745" t="n">
        <v>0.000000000393393706516959</v>
      </c>
      <c r="L2745" t="n">
        <v>0.000000174558120836823</v>
      </c>
      <c r="M2745" t="n">
        <v>0.66461102942218</v>
      </c>
      <c r="N2745" t="n">
        <v>0.357640869623196</v>
      </c>
    </row>
    <row r="2746">
      <c r="A2746" t="s">
        <v>2758</v>
      </c>
      <c r="B2746" t="n">
        <v>0.83003847905142</v>
      </c>
      <c r="C2746" t="n">
        <v>0.452645246682714</v>
      </c>
      <c r="D2746" t="n">
        <v>0.271750318372406</v>
      </c>
      <c r="E2746" t="n">
        <v>0.00161817152142927</v>
      </c>
      <c r="F2746" t="n">
        <v>0.925995378544698</v>
      </c>
      <c r="G2746" t="n">
        <v>0.439115893884555</v>
      </c>
      <c r="H2746" t="n">
        <v>0.11528705270718</v>
      </c>
      <c r="I2746" t="n">
        <v>1</v>
      </c>
      <c r="J2746" t="n">
        <v>0.0204344068033951</v>
      </c>
      <c r="K2746" t="n">
        <v>0.482304066212526</v>
      </c>
      <c r="L2746" t="n">
        <v>0.000000202221707519537</v>
      </c>
      <c r="M2746" t="n">
        <v>0.345364931562634</v>
      </c>
      <c r="N2746" t="n">
        <v>0.187050263771113</v>
      </c>
    </row>
    <row r="2747">
      <c r="A2747" t="s">
        <v>2759</v>
      </c>
      <c r="B2747" t="n">
        <v>0.0835854729116184</v>
      </c>
      <c r="C2747" t="n">
        <v>0.682197335127238</v>
      </c>
      <c r="D2747" t="n">
        <v>0.0100690659080646</v>
      </c>
      <c r="E2747" t="n">
        <v>0.0816561966114766</v>
      </c>
      <c r="F2747" t="n">
        <v>0.359548265830753</v>
      </c>
      <c r="G2747" t="n">
        <v>1</v>
      </c>
      <c r="H2747" t="n">
        <v>0.0146488133087013</v>
      </c>
      <c r="I2747" t="n">
        <v>0.760492130277582</v>
      </c>
      <c r="J2747" t="n">
        <v>0.290223032550184</v>
      </c>
      <c r="K2747" t="n">
        <v>0.00000304404944958687</v>
      </c>
      <c r="L2747" t="n">
        <v>0.7020913793378</v>
      </c>
      <c r="M2747" t="n">
        <v>0.399397211632096</v>
      </c>
      <c r="N2747" t="n">
        <v>0.978865070173652</v>
      </c>
    </row>
    <row r="2748">
      <c r="A2748" t="s">
        <v>2760</v>
      </c>
      <c r="B2748" t="n">
        <v>0.415051228196748</v>
      </c>
      <c r="C2748" t="n">
        <v>0.468858594023145</v>
      </c>
      <c r="D2748" t="n">
        <v>0.0595936459454682</v>
      </c>
      <c r="E2748" t="n">
        <v>0.0138628868860193</v>
      </c>
      <c r="F2748" t="n">
        <v>0.487372444748819</v>
      </c>
      <c r="G2748" t="n">
        <v>1</v>
      </c>
      <c r="H2748" t="n">
        <v>0.00530948432063784</v>
      </c>
      <c r="I2748" t="n">
        <v>0.868119835291807</v>
      </c>
      <c r="J2748" t="n">
        <v>0.0810149449122943</v>
      </c>
      <c r="K2748" t="n">
        <v>0.000000000227409722351703</v>
      </c>
      <c r="L2748" t="n">
        <v>0.000000000226365984160895</v>
      </c>
      <c r="M2748" t="n">
        <v>0.355136310653515</v>
      </c>
      <c r="N2748" t="n">
        <v>0.0459925654496951</v>
      </c>
    </row>
    <row r="2749">
      <c r="A2749" t="s">
        <v>2761</v>
      </c>
      <c r="B2749" t="n">
        <v>0.179190271273414</v>
      </c>
      <c r="C2749" t="n">
        <v>0.530211370400185</v>
      </c>
      <c r="D2749" t="n">
        <v>1</v>
      </c>
      <c r="E2749" t="n">
        <v>0.538046786715271</v>
      </c>
      <c r="F2749" t="n">
        <v>0.361874591042138</v>
      </c>
      <c r="G2749" t="n">
        <v>1</v>
      </c>
      <c r="H2749" t="n">
        <v>0.000000476748125780745</v>
      </c>
      <c r="I2749" t="n">
        <v>0.665172880858686</v>
      </c>
      <c r="J2749" t="n">
        <v>0.247371295625731</v>
      </c>
      <c r="K2749" t="n">
        <v>1</v>
      </c>
      <c r="L2749" t="n">
        <v>1</v>
      </c>
      <c r="M2749" t="n">
        <v>0.639421703998356</v>
      </c>
      <c r="N2749" t="n">
        <v>0.562828157905732</v>
      </c>
    </row>
    <row r="2750">
      <c r="A2750" t="s">
        <v>2762</v>
      </c>
      <c r="B2750" t="n">
        <v>0.469294919731053</v>
      </c>
      <c r="C2750" t="n">
        <v>0.795489403317811</v>
      </c>
      <c r="D2750" t="n">
        <v>0.647230035361472</v>
      </c>
      <c r="E2750" t="n">
        <v>0.118851701277999</v>
      </c>
      <c r="F2750" t="n">
        <v>0.314566192426875</v>
      </c>
      <c r="G2750" t="n">
        <v>1</v>
      </c>
      <c r="H2750" t="n">
        <v>0.241986685723519</v>
      </c>
      <c r="I2750" t="n">
        <v>0.16341528713599</v>
      </c>
      <c r="J2750" t="n">
        <v>0.00421063590606498</v>
      </c>
      <c r="K2750" t="n">
        <v>0.00000638249783775161</v>
      </c>
      <c r="L2750" t="n">
        <v>0.000125349852698196</v>
      </c>
      <c r="M2750" t="n">
        <v>0.593408444529158</v>
      </c>
      <c r="N2750" t="n">
        <v>0.844368462900559</v>
      </c>
    </row>
    <row r="2751">
      <c r="A2751" t="s">
        <v>2763</v>
      </c>
      <c r="B2751" t="n">
        <v>0.00147889720209623</v>
      </c>
      <c r="C2751" t="n">
        <v>0.255742446054401</v>
      </c>
      <c r="D2751" t="n">
        <v>0.171746377003515</v>
      </c>
      <c r="E2751" t="n">
        <v>0.311596754458345</v>
      </c>
      <c r="F2751" t="n">
        <v>0.456357998525247</v>
      </c>
      <c r="G2751" t="n">
        <v>1</v>
      </c>
      <c r="H2751" t="n">
        <v>0.00407950708650387</v>
      </c>
      <c r="I2751" t="n">
        <v>0.0324730896486023</v>
      </c>
      <c r="J2751" t="n">
        <v>0.233407746934682</v>
      </c>
      <c r="K2751" t="n">
        <v>0.00000075253883714604</v>
      </c>
      <c r="L2751" t="n">
        <v>0.000203296621691392</v>
      </c>
      <c r="M2751" t="n">
        <v>0.262905225040559</v>
      </c>
      <c r="N2751" t="n">
        <v>0.781625321999372</v>
      </c>
    </row>
    <row r="2752">
      <c r="A2752" t="s">
        <v>2764</v>
      </c>
      <c r="B2752" t="n">
        <v>0.0623429556743676</v>
      </c>
      <c r="C2752" t="n">
        <v>0.82741512410842</v>
      </c>
      <c r="D2752" t="n">
        <v>1</v>
      </c>
      <c r="E2752" t="n">
        <v>0.361233962432972</v>
      </c>
      <c r="F2752" t="n">
        <v>0.968026009551233</v>
      </c>
      <c r="G2752" t="n">
        <v>1</v>
      </c>
      <c r="H2752" t="n">
        <v>0.00000142565705931421</v>
      </c>
      <c r="I2752" t="n">
        <v>0.286570150033592</v>
      </c>
      <c r="J2752" t="n">
        <v>0.961716388228823</v>
      </c>
      <c r="K2752" t="n">
        <v>1</v>
      </c>
      <c r="L2752" t="n">
        <v>1</v>
      </c>
      <c r="M2752" t="n">
        <v>0.1646111774008</v>
      </c>
      <c r="N2752" t="n">
        <v>0.260475651910581</v>
      </c>
    </row>
    <row r="2753">
      <c r="A2753" t="s">
        <v>2765</v>
      </c>
      <c r="B2753" t="n">
        <v>0.239669139816716</v>
      </c>
      <c r="C2753" t="n">
        <v>0.64822676357038</v>
      </c>
      <c r="D2753" t="n">
        <v>0.136207162318192</v>
      </c>
      <c r="E2753" t="n">
        <v>0.00236895003050944</v>
      </c>
      <c r="F2753" t="n">
        <v>0.179476443135105</v>
      </c>
      <c r="G2753" t="n">
        <v>1</v>
      </c>
      <c r="H2753" t="n">
        <v>0.0000233435315897043</v>
      </c>
      <c r="I2753" t="n">
        <v>0.501931518762057</v>
      </c>
      <c r="J2753" t="n">
        <v>0.680211275188528</v>
      </c>
      <c r="K2753" t="n">
        <v>0.00000166616255555199</v>
      </c>
      <c r="L2753" t="n">
        <v>0.25734479267943</v>
      </c>
      <c r="M2753" t="n">
        <v>0.667045825907357</v>
      </c>
      <c r="N2753" t="n">
        <v>0.432195855926539</v>
      </c>
    </row>
    <row r="2754">
      <c r="A2754" t="s">
        <v>2766</v>
      </c>
      <c r="B2754" t="n">
        <v>0.0558040639164954</v>
      </c>
      <c r="C2754" t="n">
        <v>0.738543776574089</v>
      </c>
      <c r="D2754" t="n">
        <v>1</v>
      </c>
      <c r="E2754" t="n">
        <v>1</v>
      </c>
      <c r="F2754" t="n">
        <v>0.361852823455501</v>
      </c>
      <c r="G2754" t="n">
        <v>1</v>
      </c>
      <c r="H2754" t="n">
        <v>0.00000537740258259839</v>
      </c>
      <c r="I2754" t="n">
        <v>1</v>
      </c>
      <c r="J2754" t="n">
        <v>0.0661557428564427</v>
      </c>
      <c r="K2754" t="n">
        <v>1</v>
      </c>
      <c r="L2754" t="n">
        <v>1</v>
      </c>
      <c r="M2754" t="n">
        <v>1</v>
      </c>
      <c r="N2754" t="n">
        <v>0.624607616455421</v>
      </c>
    </row>
    <row r="2755">
      <c r="A2755" t="s">
        <v>2767</v>
      </c>
      <c r="B2755" t="n">
        <v>0.109154068175768</v>
      </c>
      <c r="C2755" t="n">
        <v>0.663130302479869</v>
      </c>
      <c r="D2755" t="n">
        <v>1</v>
      </c>
      <c r="E2755" t="n">
        <v>1</v>
      </c>
      <c r="F2755" t="n">
        <v>0.427460824245141</v>
      </c>
      <c r="G2755" t="n">
        <v>1</v>
      </c>
      <c r="H2755" t="n">
        <v>0.000000534612164825575</v>
      </c>
      <c r="I2755" t="n">
        <v>1</v>
      </c>
      <c r="J2755" t="n">
        <v>0.0886443297740006</v>
      </c>
      <c r="K2755" t="n">
        <v>1</v>
      </c>
      <c r="L2755" t="n">
        <v>1</v>
      </c>
      <c r="M2755" t="n">
        <v>1</v>
      </c>
      <c r="N2755" t="n">
        <v>0.957501439396061</v>
      </c>
    </row>
    <row r="2756">
      <c r="A2756" t="s">
        <v>2768</v>
      </c>
      <c r="B2756" t="n">
        <v>0.0732722888317328</v>
      </c>
      <c r="C2756" t="n">
        <v>0.876826665054068</v>
      </c>
      <c r="D2756" t="n">
        <v>0.659592026568132</v>
      </c>
      <c r="E2756" t="n">
        <v>0.773004710025816</v>
      </c>
      <c r="F2756" t="n">
        <v>0.210172814977619</v>
      </c>
      <c r="G2756" t="n">
        <v>1</v>
      </c>
      <c r="H2756" t="n">
        <v>0.000000204380764463034</v>
      </c>
      <c r="I2756" t="n">
        <v>0.391238731883749</v>
      </c>
      <c r="J2756" t="n">
        <v>0.0899764154733782</v>
      </c>
      <c r="K2756" t="n">
        <v>1</v>
      </c>
      <c r="L2756" t="n">
        <v>1</v>
      </c>
      <c r="M2756" t="n">
        <v>0.664351843867783</v>
      </c>
      <c r="N2756" t="n">
        <v>0.566930481045015</v>
      </c>
    </row>
    <row r="2757">
      <c r="A2757" t="s">
        <v>2769</v>
      </c>
      <c r="B2757" t="n">
        <v>0.53557624446881</v>
      </c>
      <c r="C2757" t="n">
        <v>0.864449844967758</v>
      </c>
      <c r="D2757" t="n">
        <v>0.0157793489215913</v>
      </c>
      <c r="E2757" t="n">
        <v>0.799748304331697</v>
      </c>
      <c r="F2757" t="n">
        <v>0.0891146979342564</v>
      </c>
      <c r="G2757" t="n">
        <v>0.897042683323337</v>
      </c>
      <c r="H2757" t="n">
        <v>0.233593128025674</v>
      </c>
      <c r="I2757" t="n">
        <v>0.908392369519842</v>
      </c>
      <c r="J2757" t="n">
        <v>0.0450305182448255</v>
      </c>
      <c r="K2757" t="n">
        <v>0.0647082762275474</v>
      </c>
      <c r="L2757" t="n">
        <v>0.00000138604838819078</v>
      </c>
      <c r="M2757" t="n">
        <v>0.593045712576856</v>
      </c>
      <c r="N2757" t="n">
        <v>0.695169240353022</v>
      </c>
    </row>
    <row r="2758">
      <c r="A2758" t="s">
        <v>2770</v>
      </c>
      <c r="B2758" t="n">
        <v>0.669070987117999</v>
      </c>
      <c r="C2758" t="n">
        <v>0.67287900806086</v>
      </c>
      <c r="D2758" t="n">
        <v>0.404928195863375</v>
      </c>
      <c r="E2758" t="n">
        <v>0.604086467845886</v>
      </c>
      <c r="F2758" t="n">
        <v>0.95289876283947</v>
      </c>
      <c r="G2758" t="n">
        <v>0.386600416704278</v>
      </c>
      <c r="H2758" t="n">
        <v>0.0743814420813541</v>
      </c>
      <c r="I2758" t="n">
        <v>0.742180003821241</v>
      </c>
      <c r="J2758" t="n">
        <v>0.0933093042079611</v>
      </c>
      <c r="K2758" t="n">
        <v>0.000000451050449303317</v>
      </c>
      <c r="L2758" t="n">
        <v>0.288058297704161</v>
      </c>
      <c r="M2758" t="n">
        <v>0.68072224027429</v>
      </c>
      <c r="N2758" t="n">
        <v>0.53933372834441</v>
      </c>
    </row>
    <row r="2759">
      <c r="A2759" t="s">
        <v>2771</v>
      </c>
      <c r="B2759" t="n">
        <v>0.0956407400186413</v>
      </c>
      <c r="C2759" t="n">
        <v>0.747973818957158</v>
      </c>
      <c r="D2759" t="n">
        <v>1</v>
      </c>
      <c r="E2759" t="n">
        <v>0.553537881086292</v>
      </c>
      <c r="F2759" t="n">
        <v>0.742460673828939</v>
      </c>
      <c r="G2759" t="n">
        <v>0.912500849350564</v>
      </c>
      <c r="H2759" t="n">
        <v>0.00000383370477833818</v>
      </c>
      <c r="I2759" t="n">
        <v>0.910452437748368</v>
      </c>
      <c r="J2759" t="n">
        <v>0.314772853990485</v>
      </c>
      <c r="K2759" t="n">
        <v>1</v>
      </c>
      <c r="L2759" t="n">
        <v>1</v>
      </c>
      <c r="M2759" t="n">
        <v>0.363284853976465</v>
      </c>
      <c r="N2759" t="n">
        <v>0.433910608019977</v>
      </c>
    </row>
    <row r="2760">
      <c r="A2760" t="s">
        <v>2772</v>
      </c>
      <c r="B2760" t="n">
        <v>0.751212349697817</v>
      </c>
      <c r="C2760" t="n">
        <v>0.0789077788673165</v>
      </c>
      <c r="D2760" t="n">
        <v>1</v>
      </c>
      <c r="E2760" t="n">
        <v>0.0759937742016967</v>
      </c>
      <c r="F2760" t="n">
        <v>0.684493541182286</v>
      </c>
      <c r="G2760" t="n">
        <v>0.670858662414033</v>
      </c>
      <c r="H2760" t="n">
        <v>0.000000119399292956654</v>
      </c>
      <c r="I2760" t="n">
        <v>0.685651572242401</v>
      </c>
      <c r="J2760" t="n">
        <v>0.100531036957533</v>
      </c>
      <c r="K2760" t="n">
        <v>1</v>
      </c>
      <c r="L2760" t="n">
        <v>1</v>
      </c>
      <c r="M2760" t="n">
        <v>0.914107012959029</v>
      </c>
      <c r="N2760" t="n">
        <v>0.394932418374687</v>
      </c>
    </row>
    <row r="2761">
      <c r="A2761" t="s">
        <v>2773</v>
      </c>
      <c r="B2761" t="n">
        <v>0.240668461552905</v>
      </c>
      <c r="C2761" t="n">
        <v>0.185249637750128</v>
      </c>
      <c r="D2761" t="n">
        <v>0.161834676705145</v>
      </c>
      <c r="E2761" t="n">
        <v>0.940987176163173</v>
      </c>
      <c r="F2761" t="n">
        <v>0.188271537840547</v>
      </c>
      <c r="G2761" t="n">
        <v>0.631236663624795</v>
      </c>
      <c r="H2761" t="n">
        <v>0.000165520959121827</v>
      </c>
      <c r="I2761" t="n">
        <v>0.135525799588839</v>
      </c>
      <c r="J2761" t="n">
        <v>0.00364705280869383</v>
      </c>
      <c r="K2761" t="n">
        <v>0.0000000000102871870572613</v>
      </c>
      <c r="L2761" t="n">
        <v>0.0000391192629586831</v>
      </c>
      <c r="M2761" t="n">
        <v>0.789364055846516</v>
      </c>
      <c r="N2761" t="n">
        <v>0.0235039668905023</v>
      </c>
    </row>
    <row r="2762">
      <c r="A2762" t="s">
        <v>2774</v>
      </c>
      <c r="B2762" t="n">
        <v>0.00367237727545002</v>
      </c>
      <c r="C2762" t="n">
        <v>0.750804852808662</v>
      </c>
      <c r="D2762" t="n">
        <v>0.880451028962292</v>
      </c>
      <c r="E2762" t="n">
        <v>0.748495960459304</v>
      </c>
      <c r="F2762" t="n">
        <v>0.405342991522471</v>
      </c>
      <c r="G2762" t="n">
        <v>1</v>
      </c>
      <c r="H2762" t="n">
        <v>0.000000429590891741443</v>
      </c>
      <c r="I2762" t="n">
        <v>0.242552235241463</v>
      </c>
      <c r="J2762" t="n">
        <v>0.121691232362106</v>
      </c>
      <c r="K2762" t="n">
        <v>0.0000241292679116527</v>
      </c>
      <c r="L2762" t="n">
        <v>0.0231366086773404</v>
      </c>
      <c r="M2762" t="n">
        <v>0.805741084351802</v>
      </c>
      <c r="N2762" t="n">
        <v>0.09102475528214</v>
      </c>
    </row>
    <row r="2763">
      <c r="A2763" t="s">
        <v>2775</v>
      </c>
      <c r="B2763" t="n">
        <v>0.711784908685355</v>
      </c>
      <c r="C2763" t="n">
        <v>0.0600460886357694</v>
      </c>
      <c r="D2763" t="n">
        <v>1</v>
      </c>
      <c r="E2763" t="n">
        <v>0.679653127327994</v>
      </c>
      <c r="F2763" t="n">
        <v>0.318120504899592</v>
      </c>
      <c r="G2763" t="n">
        <v>0.703582361478967</v>
      </c>
      <c r="H2763" t="n">
        <v>0.0000551829664666251</v>
      </c>
      <c r="I2763" t="n">
        <v>0.842028319664941</v>
      </c>
      <c r="J2763" t="n">
        <v>0.265883465630107</v>
      </c>
      <c r="K2763" t="n">
        <v>0.00000383751603732359</v>
      </c>
      <c r="L2763" t="n">
        <v>0.206076599728448</v>
      </c>
      <c r="M2763" t="n">
        <v>0.696266977938372</v>
      </c>
      <c r="N2763" t="n">
        <v>0.834043225878856</v>
      </c>
    </row>
    <row r="2764">
      <c r="A2764" t="s">
        <v>2776</v>
      </c>
      <c r="B2764" t="n">
        <v>0.414829423673066</v>
      </c>
      <c r="C2764" t="n">
        <v>0.266429264226836</v>
      </c>
      <c r="D2764" t="n">
        <v>1</v>
      </c>
      <c r="E2764" t="n">
        <v>0.0319694461438532</v>
      </c>
      <c r="F2764" t="n">
        <v>0.869574656000291</v>
      </c>
      <c r="G2764" t="n">
        <v>0.813128002788427</v>
      </c>
      <c r="H2764" t="n">
        <v>0.000100573139372083</v>
      </c>
      <c r="I2764" t="n">
        <v>0.418446561658445</v>
      </c>
      <c r="J2764" t="n">
        <v>0.0138617113221058</v>
      </c>
      <c r="K2764" t="n">
        <v>0.0000000568439702836013</v>
      </c>
      <c r="L2764" t="n">
        <v>0.00301466606953519</v>
      </c>
      <c r="M2764" t="n">
        <v>0.92744164397984</v>
      </c>
      <c r="N2764" t="n">
        <v>0.521458893447029</v>
      </c>
    </row>
    <row r="2765">
      <c r="A2765" t="s">
        <v>2777</v>
      </c>
      <c r="B2765" t="n">
        <v>0.221982705836625</v>
      </c>
      <c r="C2765" t="n">
        <v>0.897579650592788</v>
      </c>
      <c r="D2765" t="n">
        <v>1</v>
      </c>
      <c r="E2765" t="n">
        <v>1</v>
      </c>
      <c r="F2765" t="n">
        <v>0.341935635856752</v>
      </c>
      <c r="G2765" t="n">
        <v>1</v>
      </c>
      <c r="H2765" t="n">
        <v>0.180214219612116</v>
      </c>
      <c r="I2765" t="n">
        <v>0.458883981670151</v>
      </c>
      <c r="J2765" t="n">
        <v>0.894487818247653</v>
      </c>
      <c r="K2765" t="n">
        <v>0.000000000127791538584208</v>
      </c>
      <c r="L2765" t="n">
        <v>0.287148438168382</v>
      </c>
      <c r="M2765" t="n">
        <v>0.961681302700892</v>
      </c>
      <c r="N2765" t="n">
        <v>1</v>
      </c>
    </row>
    <row r="2766">
      <c r="A2766" t="s">
        <v>2778</v>
      </c>
      <c r="B2766" t="n">
        <v>0.344424995073926</v>
      </c>
      <c r="C2766" t="n">
        <v>0.433363427914274</v>
      </c>
      <c r="D2766" t="n">
        <v>1</v>
      </c>
      <c r="E2766" t="n">
        <v>1</v>
      </c>
      <c r="F2766" t="n">
        <v>0.643248713709097</v>
      </c>
      <c r="G2766" t="n">
        <v>1</v>
      </c>
      <c r="H2766" t="n">
        <v>0.242429354455643</v>
      </c>
      <c r="I2766" t="n">
        <v>0.299946918950375</v>
      </c>
      <c r="J2766" t="n">
        <v>0.248089655997394</v>
      </c>
      <c r="K2766" t="n">
        <v>0.00000742712082249683</v>
      </c>
      <c r="L2766" t="n">
        <v>0.774099294314142</v>
      </c>
      <c r="M2766" t="n">
        <v>0.675678379884063</v>
      </c>
      <c r="N2766" t="n">
        <v>1</v>
      </c>
    </row>
    <row r="2767">
      <c r="A2767" t="s">
        <v>2779</v>
      </c>
      <c r="B2767" t="n">
        <v>0.0700920847336034</v>
      </c>
      <c r="C2767" t="n">
        <v>0.656469881739339</v>
      </c>
      <c r="D2767" t="n">
        <v>1</v>
      </c>
      <c r="E2767" t="n">
        <v>0.921630435913724</v>
      </c>
      <c r="F2767" t="n">
        <v>0.166535548763666</v>
      </c>
      <c r="G2767" t="n">
        <v>1</v>
      </c>
      <c r="H2767" t="n">
        <v>0.00539948760628471</v>
      </c>
      <c r="I2767" t="n">
        <v>0.19060369634246</v>
      </c>
      <c r="J2767" t="n">
        <v>0.409459467597022</v>
      </c>
      <c r="K2767" t="n">
        <v>0.000000205310905894389</v>
      </c>
      <c r="L2767" t="n">
        <v>0.109367608526759</v>
      </c>
      <c r="M2767" t="n">
        <v>0.324454017488461</v>
      </c>
      <c r="N2767" t="n">
        <v>0.047340761525294</v>
      </c>
    </row>
    <row r="2768">
      <c r="A2768" t="s">
        <v>2780</v>
      </c>
      <c r="B2768" t="n">
        <v>0.0652030074760165</v>
      </c>
      <c r="C2768" t="n">
        <v>0.334763974949567</v>
      </c>
      <c r="D2768" t="n">
        <v>1</v>
      </c>
      <c r="E2768" t="n">
        <v>0.615422953232106</v>
      </c>
      <c r="F2768" t="n">
        <v>0.221492129834418</v>
      </c>
      <c r="G2768" t="n">
        <v>1</v>
      </c>
      <c r="H2768" t="n">
        <v>0.0000000776848978123378</v>
      </c>
      <c r="I2768" t="n">
        <v>0.411341258975138</v>
      </c>
      <c r="J2768" t="n">
        <v>0.0401044547450403</v>
      </c>
      <c r="K2768" t="n">
        <v>0.103257291591474</v>
      </c>
      <c r="L2768" t="n">
        <v>0.00330370063129514</v>
      </c>
      <c r="M2768" t="n">
        <v>0.26179582013826</v>
      </c>
      <c r="N2768" t="n">
        <v>0.162993925138175</v>
      </c>
    </row>
    <row r="2769">
      <c r="A2769" t="s">
        <v>2781</v>
      </c>
      <c r="B2769" t="n">
        <v>0.318667071792035</v>
      </c>
      <c r="C2769" t="n">
        <v>0.0895752453639974</v>
      </c>
      <c r="D2769" t="n">
        <v>1</v>
      </c>
      <c r="E2769" t="n">
        <v>0.347550970371968</v>
      </c>
      <c r="F2769" t="n">
        <v>0.187586414630709</v>
      </c>
      <c r="G2769" t="n">
        <v>0.215091601896354</v>
      </c>
      <c r="H2769" t="n">
        <v>0.00000059010360317611</v>
      </c>
      <c r="I2769" t="n">
        <v>0.607041797444889</v>
      </c>
      <c r="J2769" t="n">
        <v>0.203584353391345</v>
      </c>
      <c r="K2769" t="n">
        <v>1</v>
      </c>
      <c r="L2769" t="n">
        <v>1</v>
      </c>
      <c r="M2769" t="n">
        <v>0.331608396567734</v>
      </c>
      <c r="N2769" t="n">
        <v>0.230294043074747</v>
      </c>
    </row>
    <row r="2770">
      <c r="A2770" t="s">
        <v>2782</v>
      </c>
      <c r="B2770" t="n">
        <v>0.32784817603693</v>
      </c>
      <c r="C2770" t="n">
        <v>0.824586652702928</v>
      </c>
      <c r="D2770" t="n">
        <v>0.434037899531159</v>
      </c>
      <c r="E2770" t="n">
        <v>0.175623646197071</v>
      </c>
      <c r="F2770" t="n">
        <v>0.11296362771758</v>
      </c>
      <c r="G2770" t="n">
        <v>0.194929216695493</v>
      </c>
      <c r="H2770" t="n">
        <v>0.0392673927545309</v>
      </c>
      <c r="I2770" t="n">
        <v>0.552052668139289</v>
      </c>
      <c r="J2770" t="n">
        <v>0.0406824753569569</v>
      </c>
      <c r="K2770" t="n">
        <v>0.000000382076122328923</v>
      </c>
      <c r="L2770" t="n">
        <v>0.241729521507925</v>
      </c>
      <c r="M2770" t="n">
        <v>0.90892084453299</v>
      </c>
      <c r="N2770" t="n">
        <v>0.697711276416246</v>
      </c>
    </row>
    <row r="2771">
      <c r="A2771" t="s">
        <v>2783</v>
      </c>
      <c r="B2771" t="n">
        <v>0.000837328203195538</v>
      </c>
      <c r="C2771" t="n">
        <v>0.719013843269485</v>
      </c>
      <c r="D2771" t="n">
        <v>0.749020310861827</v>
      </c>
      <c r="E2771" t="n">
        <v>0.364499842707978</v>
      </c>
      <c r="F2771" t="n">
        <v>0.163707276320209</v>
      </c>
      <c r="G2771" t="n">
        <v>1</v>
      </c>
      <c r="H2771" t="n">
        <v>0.00000000262902783406932</v>
      </c>
      <c r="I2771" t="n">
        <v>0.633715440155024</v>
      </c>
      <c r="J2771" t="n">
        <v>0.041131412576051</v>
      </c>
      <c r="K2771" t="n">
        <v>1</v>
      </c>
      <c r="L2771" t="n">
        <v>1</v>
      </c>
      <c r="M2771" t="n">
        <v>0.382848660283323</v>
      </c>
      <c r="N2771" t="n">
        <v>0.701468026065516</v>
      </c>
    </row>
    <row r="2772">
      <c r="A2772" t="s">
        <v>2784</v>
      </c>
      <c r="B2772" t="n">
        <v>0.446036847480447</v>
      </c>
      <c r="C2772" t="n">
        <v>0.0804848245185381</v>
      </c>
      <c r="D2772" t="n">
        <v>1</v>
      </c>
      <c r="E2772" t="n">
        <v>0.178884369293229</v>
      </c>
      <c r="F2772" t="n">
        <v>0.451501820803495</v>
      </c>
      <c r="G2772" t="n">
        <v>1</v>
      </c>
      <c r="H2772" t="n">
        <v>0.00054854749119225</v>
      </c>
      <c r="I2772" t="n">
        <v>0.104058870165477</v>
      </c>
      <c r="J2772" t="n">
        <v>0.531064163047976</v>
      </c>
      <c r="K2772" t="n">
        <v>0.000000317514663537481</v>
      </c>
      <c r="L2772" t="n">
        <v>0.000000720270242052833</v>
      </c>
      <c r="M2772" t="n">
        <v>0.967337389861103</v>
      </c>
      <c r="N2772" t="n">
        <v>0.0620199044050481</v>
      </c>
    </row>
    <row r="2773">
      <c r="A2773" t="s">
        <v>2785</v>
      </c>
      <c r="B2773" t="n">
        <v>0.812216462818575</v>
      </c>
      <c r="C2773" t="n">
        <v>0.768054151060406</v>
      </c>
      <c r="D2773" t="n">
        <v>1</v>
      </c>
      <c r="E2773" t="n">
        <v>1</v>
      </c>
      <c r="F2773" t="n">
        <v>0.294741286170961</v>
      </c>
      <c r="G2773" t="n">
        <v>1</v>
      </c>
      <c r="H2773" t="n">
        <v>0.333123949985875</v>
      </c>
      <c r="I2773" t="n">
        <v>1</v>
      </c>
      <c r="J2773" t="n">
        <v>0.598736256125849</v>
      </c>
      <c r="K2773" t="n">
        <v>0.00000000167203198465247</v>
      </c>
      <c r="L2773" t="n">
        <v>0.316298491046885</v>
      </c>
      <c r="M2773" t="n">
        <v>0.0512359859058095</v>
      </c>
      <c r="N2773" t="n">
        <v>1</v>
      </c>
    </row>
    <row r="2774">
      <c r="A2774" t="s">
        <v>2786</v>
      </c>
      <c r="B2774" t="n">
        <v>0.54007779274881</v>
      </c>
      <c r="C2774" t="n">
        <v>0.631417001570652</v>
      </c>
      <c r="D2774" t="n">
        <v>0.389113341338057</v>
      </c>
      <c r="E2774" t="n">
        <v>0.004273365736489</v>
      </c>
      <c r="F2774" t="n">
        <v>0.992302936727047</v>
      </c>
      <c r="G2774" t="n">
        <v>0.334542254619982</v>
      </c>
      <c r="H2774" t="n">
        <v>0.0159729670638637</v>
      </c>
      <c r="I2774" t="n">
        <v>0.656840508025588</v>
      </c>
      <c r="J2774" t="n">
        <v>0.526529158096983</v>
      </c>
      <c r="K2774" t="n">
        <v>0.00000667322388696692</v>
      </c>
      <c r="L2774" t="n">
        <v>0.178811342648783</v>
      </c>
      <c r="M2774" t="n">
        <v>0.859536547889261</v>
      </c>
      <c r="N2774" t="n">
        <v>0.575482220052221</v>
      </c>
    </row>
    <row r="2775">
      <c r="A2775" t="s">
        <v>2787</v>
      </c>
      <c r="B2775" t="n">
        <v>0.622166029068698</v>
      </c>
      <c r="C2775" t="n">
        <v>0.822697502610309</v>
      </c>
      <c r="D2775" t="n">
        <v>1</v>
      </c>
      <c r="E2775" t="n">
        <v>0.326910989253522</v>
      </c>
      <c r="F2775" t="n">
        <v>0.150764663276978</v>
      </c>
      <c r="G2775" t="n">
        <v>1</v>
      </c>
      <c r="H2775" t="n">
        <v>0.00000271638724151567</v>
      </c>
      <c r="I2775" t="n">
        <v>1</v>
      </c>
      <c r="J2775" t="n">
        <v>0.345846792288261</v>
      </c>
      <c r="K2775" t="n">
        <v>0.00358143986553233</v>
      </c>
      <c r="L2775" t="n">
        <v>0.0138966939085657</v>
      </c>
      <c r="M2775" t="n">
        <v>0.754911125249166</v>
      </c>
      <c r="N2775" t="n">
        <v>0.624625442587267</v>
      </c>
    </row>
    <row r="2776">
      <c r="A2776" t="s">
        <v>2788</v>
      </c>
      <c r="B2776" t="n">
        <v>0.578230856815603</v>
      </c>
      <c r="C2776" t="n">
        <v>0.272659356979624</v>
      </c>
      <c r="D2776" t="n">
        <v>0.766503047892009</v>
      </c>
      <c r="E2776" t="n">
        <v>0.845392168839591</v>
      </c>
      <c r="F2776" t="n">
        <v>0.808820842098407</v>
      </c>
      <c r="G2776" t="n">
        <v>1</v>
      </c>
      <c r="H2776" t="n">
        <v>0.195531261737045</v>
      </c>
      <c r="I2776" t="n">
        <v>0.413876833938523</v>
      </c>
      <c r="J2776" t="n">
        <v>0.124420276104966</v>
      </c>
      <c r="K2776" t="n">
        <v>0.143367951591401</v>
      </c>
      <c r="L2776" t="n">
        <v>0.000000338124431316072</v>
      </c>
      <c r="M2776" t="n">
        <v>0.741561793119825</v>
      </c>
      <c r="N2776" t="n">
        <v>0.117627219458919</v>
      </c>
    </row>
    <row r="2777">
      <c r="A2777" t="s">
        <v>2789</v>
      </c>
      <c r="B2777" t="n">
        <v>0.787178902698463</v>
      </c>
      <c r="C2777" t="n">
        <v>0.767233465801588</v>
      </c>
      <c r="D2777" t="n">
        <v>1</v>
      </c>
      <c r="E2777" t="n">
        <v>1</v>
      </c>
      <c r="F2777" t="n">
        <v>0.542418817695388</v>
      </c>
      <c r="G2777" t="n">
        <v>1</v>
      </c>
      <c r="H2777" t="n">
        <v>0.000000535254449876004</v>
      </c>
      <c r="I2777" t="n">
        <v>1</v>
      </c>
      <c r="J2777" t="n">
        <v>0.9811115256198</v>
      </c>
      <c r="K2777" t="n">
        <v>1</v>
      </c>
      <c r="L2777" t="n">
        <v>1</v>
      </c>
      <c r="M2777" t="n">
        <v>0.831114449077106</v>
      </c>
      <c r="N2777" t="n">
        <v>0.515200091262486</v>
      </c>
    </row>
    <row r="2778">
      <c r="A2778" t="s">
        <v>2790</v>
      </c>
      <c r="B2778" t="n">
        <v>0.0248348646993484</v>
      </c>
      <c r="C2778" t="n">
        <v>0.849857304611373</v>
      </c>
      <c r="D2778" t="n">
        <v>1</v>
      </c>
      <c r="E2778" t="n">
        <v>0.276911454493474</v>
      </c>
      <c r="F2778" t="n">
        <v>0.0709060823936712</v>
      </c>
      <c r="G2778" t="n">
        <v>1</v>
      </c>
      <c r="H2778" t="n">
        <v>0.0000000000132674830591224</v>
      </c>
      <c r="I2778" t="n">
        <v>0.791379096667348</v>
      </c>
      <c r="J2778" t="n">
        <v>0.105594810508139</v>
      </c>
      <c r="K2778" t="n">
        <v>1</v>
      </c>
      <c r="L2778" t="n">
        <v>1</v>
      </c>
      <c r="M2778" t="n">
        <v>0.671151879506732</v>
      </c>
      <c r="N2778" t="n">
        <v>0.701395918682595</v>
      </c>
    </row>
    <row r="2779">
      <c r="A2779" t="s">
        <v>2791</v>
      </c>
      <c r="B2779" t="n">
        <v>0.236330225283365</v>
      </c>
      <c r="C2779" t="n">
        <v>0.781506397722482</v>
      </c>
      <c r="D2779" t="n">
        <v>1</v>
      </c>
      <c r="E2779" t="n">
        <v>0.0275599506482585</v>
      </c>
      <c r="F2779" t="n">
        <v>0.342520249562078</v>
      </c>
      <c r="G2779" t="n">
        <v>0.069135531504887</v>
      </c>
      <c r="H2779" t="n">
        <v>0.00000000667158068116148</v>
      </c>
      <c r="I2779" t="n">
        <v>0.470582838213169</v>
      </c>
      <c r="J2779" t="n">
        <v>0.108299884885151</v>
      </c>
      <c r="K2779" t="n">
        <v>0.375374818629142</v>
      </c>
      <c r="L2779" t="n">
        <v>0.0605128905295922</v>
      </c>
      <c r="M2779" t="n">
        <v>0.618843189894357</v>
      </c>
      <c r="N2779" t="n">
        <v>0.875397135885404</v>
      </c>
    </row>
    <row r="2780">
      <c r="A2780" t="s">
        <v>2792</v>
      </c>
      <c r="B2780" t="n">
        <v>0.0589922093691927</v>
      </c>
      <c r="C2780" t="n">
        <v>0.668538517372519</v>
      </c>
      <c r="D2780" t="n">
        <v>1</v>
      </c>
      <c r="E2780" t="n">
        <v>1</v>
      </c>
      <c r="F2780" t="n">
        <v>0.962147906263045</v>
      </c>
      <c r="G2780" t="n">
        <v>1</v>
      </c>
      <c r="H2780" t="n">
        <v>0.0000000468501696041813</v>
      </c>
      <c r="I2780" t="n">
        <v>1</v>
      </c>
      <c r="J2780" t="n">
        <v>0.00105720430506573</v>
      </c>
      <c r="K2780" t="n">
        <v>1</v>
      </c>
      <c r="L2780" t="n">
        <v>1</v>
      </c>
      <c r="M2780" t="n">
        <v>1</v>
      </c>
      <c r="N2780" t="n">
        <v>0.388498001982262</v>
      </c>
    </row>
    <row r="2781">
      <c r="A2781" t="s">
        <v>2793</v>
      </c>
      <c r="B2781" t="n">
        <v>0.0309964802208821</v>
      </c>
      <c r="C2781" t="n">
        <v>0.953234181132591</v>
      </c>
      <c r="D2781" t="n">
        <v>0.479202755661299</v>
      </c>
      <c r="E2781" t="n">
        <v>0.385531960494646</v>
      </c>
      <c r="F2781" t="n">
        <v>0.566648328089062</v>
      </c>
      <c r="G2781" t="n">
        <v>0.263725065875134</v>
      </c>
      <c r="H2781" t="n">
        <v>0.0000221133642873248</v>
      </c>
      <c r="I2781" t="n">
        <v>0.959209232614674</v>
      </c>
      <c r="J2781" t="n">
        <v>0.0292942821585661</v>
      </c>
      <c r="K2781" t="n">
        <v>0.00000000939629371304024</v>
      </c>
      <c r="L2781" t="n">
        <v>0.166504960363116</v>
      </c>
      <c r="M2781" t="n">
        <v>0.707855669251486</v>
      </c>
      <c r="N2781" t="n">
        <v>0.938638122472971</v>
      </c>
    </row>
    <row r="2782">
      <c r="A2782" t="s">
        <v>2794</v>
      </c>
      <c r="B2782" t="n">
        <v>0.0129083757604501</v>
      </c>
      <c r="C2782" t="n">
        <v>0.625046041418777</v>
      </c>
      <c r="D2782" t="n">
        <v>0.246263079355108</v>
      </c>
      <c r="E2782" t="n">
        <v>0.343276439144055</v>
      </c>
      <c r="F2782" t="n">
        <v>0.652330233936298</v>
      </c>
      <c r="G2782" t="n">
        <v>0.840922281156537</v>
      </c>
      <c r="H2782" t="n">
        <v>0.00000000163021881738182</v>
      </c>
      <c r="I2782" t="n">
        <v>0.517703929489471</v>
      </c>
      <c r="J2782" t="n">
        <v>0.0903966514893652</v>
      </c>
      <c r="K2782" t="n">
        <v>1</v>
      </c>
      <c r="L2782" t="n">
        <v>1</v>
      </c>
      <c r="M2782" t="n">
        <v>0.874617352838567</v>
      </c>
      <c r="N2782" t="n">
        <v>0.949014847602118</v>
      </c>
    </row>
    <row r="2783">
      <c r="A2783" t="s">
        <v>2795</v>
      </c>
      <c r="B2783" t="n">
        <v>0.0600131689013882</v>
      </c>
      <c r="C2783" t="n">
        <v>0.72489554045763</v>
      </c>
      <c r="D2783" t="n">
        <v>0.288538803724295</v>
      </c>
      <c r="E2783" t="n">
        <v>0.734960212057792</v>
      </c>
      <c r="F2783" t="n">
        <v>0.0740043385967266</v>
      </c>
      <c r="G2783" t="n">
        <v>0.217012525951879</v>
      </c>
      <c r="H2783" t="n">
        <v>0.00313480698963021</v>
      </c>
      <c r="I2783" t="n">
        <v>0.527076622242973</v>
      </c>
      <c r="J2783" t="n">
        <v>0.00481087974093891</v>
      </c>
      <c r="K2783" t="n">
        <v>0.840734548792166</v>
      </c>
      <c r="L2783" t="n">
        <v>0.00000317952390135628</v>
      </c>
      <c r="M2783" t="n">
        <v>0.688235967226476</v>
      </c>
      <c r="N2783" t="n">
        <v>0.00265184749103851</v>
      </c>
    </row>
    <row r="2784">
      <c r="A2784" t="s">
        <v>2796</v>
      </c>
      <c r="B2784" t="n">
        <v>0.0711189757842013</v>
      </c>
      <c r="C2784" t="n">
        <v>0.752228513322458</v>
      </c>
      <c r="D2784" t="n">
        <v>0.190997577611259</v>
      </c>
      <c r="E2784" t="n">
        <v>0.00153910180183332</v>
      </c>
      <c r="F2784" t="n">
        <v>0.537050417953147</v>
      </c>
      <c r="G2784" t="n">
        <v>0.310858381335028</v>
      </c>
      <c r="H2784" t="n">
        <v>0.000975081568178984</v>
      </c>
      <c r="I2784" t="n">
        <v>0.304251315168146</v>
      </c>
      <c r="J2784" t="n">
        <v>0.0850499781854367</v>
      </c>
      <c r="K2784" t="n">
        <v>0.000000652233579800056</v>
      </c>
      <c r="L2784" t="n">
        <v>0.00369671126073055</v>
      </c>
      <c r="M2784" t="n">
        <v>0.945018643819384</v>
      </c>
      <c r="N2784" t="n">
        <v>0.415496962122118</v>
      </c>
    </row>
    <row r="2785">
      <c r="A2785" t="s">
        <v>2797</v>
      </c>
      <c r="B2785" t="n">
        <v>0.0296803275177096</v>
      </c>
      <c r="C2785" t="n">
        <v>0.111573621366088</v>
      </c>
      <c r="D2785" t="n">
        <v>1</v>
      </c>
      <c r="E2785" t="n">
        <v>0.323985042268896</v>
      </c>
      <c r="F2785" t="n">
        <v>0.0573355454290431</v>
      </c>
      <c r="G2785" t="n">
        <v>0.87670985974603</v>
      </c>
      <c r="H2785" t="n">
        <v>0.000000265662383854892</v>
      </c>
      <c r="I2785" t="n">
        <v>0.159325402464046</v>
      </c>
      <c r="J2785" t="n">
        <v>0.173498841657157</v>
      </c>
      <c r="K2785" t="n">
        <v>1</v>
      </c>
      <c r="L2785" t="n">
        <v>1</v>
      </c>
      <c r="M2785" t="n">
        <v>0.534813087282674</v>
      </c>
      <c r="N2785" t="n">
        <v>0.241971446958678</v>
      </c>
    </row>
    <row r="2786">
      <c r="A2786" t="s">
        <v>2798</v>
      </c>
      <c r="B2786" t="n">
        <v>0.0519838926522772</v>
      </c>
      <c r="C2786" t="n">
        <v>0.966835428014021</v>
      </c>
      <c r="D2786" t="n">
        <v>1</v>
      </c>
      <c r="E2786" t="n">
        <v>1</v>
      </c>
      <c r="F2786" t="n">
        <v>0.5534164232683</v>
      </c>
      <c r="G2786" t="n">
        <v>1</v>
      </c>
      <c r="H2786" t="n">
        <v>0.37843572139634</v>
      </c>
      <c r="I2786" t="n">
        <v>1</v>
      </c>
      <c r="J2786" t="n">
        <v>0.241298732708572</v>
      </c>
      <c r="K2786" t="n">
        <v>0.0000066908229928619</v>
      </c>
      <c r="L2786" t="n">
        <v>0.435878083672891</v>
      </c>
      <c r="M2786" t="n">
        <v>0.356764993088772</v>
      </c>
      <c r="N2786" t="n">
        <v>1</v>
      </c>
    </row>
    <row r="2787">
      <c r="A2787" t="s">
        <v>2799</v>
      </c>
      <c r="B2787" t="n">
        <v>0.59607964311999</v>
      </c>
      <c r="C2787" t="n">
        <v>0.000424294585492571</v>
      </c>
      <c r="D2787" t="n">
        <v>1</v>
      </c>
      <c r="E2787" t="n">
        <v>0.221027203557818</v>
      </c>
      <c r="F2787" t="n">
        <v>0.102027137868334</v>
      </c>
      <c r="G2787" t="n">
        <v>1</v>
      </c>
      <c r="H2787" t="n">
        <v>0.00000000292251538145983</v>
      </c>
      <c r="I2787" t="n">
        <v>0.0828841461618054</v>
      </c>
      <c r="J2787" t="n">
        <v>0.234093859277947</v>
      </c>
      <c r="K2787" t="n">
        <v>1</v>
      </c>
      <c r="L2787" t="n">
        <v>1</v>
      </c>
      <c r="M2787" t="n">
        <v>0.9419144907323</v>
      </c>
      <c r="N2787" t="n">
        <v>0.659822089522896</v>
      </c>
    </row>
    <row r="2788">
      <c r="A2788" t="s">
        <v>2800</v>
      </c>
      <c r="B2788" t="n">
        <v>0.0445344890125053</v>
      </c>
      <c r="C2788" t="n">
        <v>0.92004135944297</v>
      </c>
      <c r="D2788" t="n">
        <v>1</v>
      </c>
      <c r="E2788" t="n">
        <v>0.0388147015722441</v>
      </c>
      <c r="F2788" t="n">
        <v>0.204872637596493</v>
      </c>
      <c r="G2788" t="n">
        <v>0.244919196993308</v>
      </c>
      <c r="H2788" t="n">
        <v>0.514218936261901</v>
      </c>
      <c r="I2788" t="n">
        <v>0.68762086353966</v>
      </c>
      <c r="J2788" t="n">
        <v>0.177401334711997</v>
      </c>
      <c r="K2788" t="n">
        <v>0.00000292372075419485</v>
      </c>
      <c r="L2788" t="n">
        <v>0.000000000375277238981344</v>
      </c>
      <c r="M2788" t="n">
        <v>0.976645148284915</v>
      </c>
      <c r="N2788" t="n">
        <v>0.586410230216556</v>
      </c>
    </row>
    <row r="2789">
      <c r="A2789" t="s">
        <v>2801</v>
      </c>
      <c r="B2789" t="n">
        <v>0.801606862312072</v>
      </c>
      <c r="C2789" t="n">
        <v>0.996115940967714</v>
      </c>
      <c r="D2789" t="n">
        <v>1</v>
      </c>
      <c r="E2789" t="n">
        <v>1</v>
      </c>
      <c r="F2789" t="n">
        <v>0.450032647714592</v>
      </c>
      <c r="G2789" t="n">
        <v>1</v>
      </c>
      <c r="H2789" t="n">
        <v>0.159869734804266</v>
      </c>
      <c r="I2789" t="n">
        <v>1</v>
      </c>
      <c r="J2789" t="n">
        <v>0.478673725444938</v>
      </c>
      <c r="K2789" t="n">
        <v>0.000000000482885541157</v>
      </c>
      <c r="L2789" t="n">
        <v>0.00000114235829526308</v>
      </c>
      <c r="M2789" t="n">
        <v>0.608368622933191</v>
      </c>
      <c r="N2789" t="n">
        <v>1</v>
      </c>
    </row>
    <row r="2790">
      <c r="A2790" t="s">
        <v>2802</v>
      </c>
      <c r="B2790" t="n">
        <v>0.0345176543111778</v>
      </c>
      <c r="C2790" t="n">
        <v>0.475288061172553</v>
      </c>
      <c r="D2790" t="n">
        <v>1</v>
      </c>
      <c r="E2790" t="n">
        <v>1</v>
      </c>
      <c r="F2790" t="n">
        <v>0.717215817046172</v>
      </c>
      <c r="G2790" t="n">
        <v>0.000408138441855019</v>
      </c>
      <c r="H2790" t="n">
        <v>0.163302244654377</v>
      </c>
      <c r="I2790" t="n">
        <v>0.37451490243297</v>
      </c>
      <c r="J2790" t="n">
        <v>0.113421650023685</v>
      </c>
      <c r="K2790" t="n">
        <v>0.000000195172734762682</v>
      </c>
      <c r="L2790" t="n">
        <v>0.00070263259576846</v>
      </c>
      <c r="M2790" t="n">
        <v>1</v>
      </c>
      <c r="N2790" t="n">
        <v>0.608968718868762</v>
      </c>
    </row>
    <row r="2791">
      <c r="A2791" t="s">
        <v>2803</v>
      </c>
      <c r="B2791" t="n">
        <v>0.00194571842581084</v>
      </c>
      <c r="C2791" t="n">
        <v>0.459262851038914</v>
      </c>
      <c r="D2791" t="n">
        <v>0.626431087530718</v>
      </c>
      <c r="E2791" t="n">
        <v>0.232407681468406</v>
      </c>
      <c r="F2791" t="n">
        <v>0.0317705869846417</v>
      </c>
      <c r="G2791" t="n">
        <v>0.0000354065275144107</v>
      </c>
      <c r="H2791" t="n">
        <v>0.000000000109900023867178</v>
      </c>
      <c r="I2791" t="n">
        <v>0.161109731516379</v>
      </c>
      <c r="J2791" t="n">
        <v>0.087149017784133</v>
      </c>
      <c r="K2791" t="n">
        <v>0.566419707925762</v>
      </c>
      <c r="L2791" t="n">
        <v>0.160696355718445</v>
      </c>
      <c r="M2791" t="n">
        <v>0.74270682381915</v>
      </c>
      <c r="N2791" t="n">
        <v>0.310351785940662</v>
      </c>
    </row>
    <row r="2792">
      <c r="A2792" t="s">
        <v>2804</v>
      </c>
      <c r="B2792" t="n">
        <v>0.88940605930187</v>
      </c>
      <c r="C2792" t="n">
        <v>0.559136050614988</v>
      </c>
      <c r="D2792" t="n">
        <v>1</v>
      </c>
      <c r="E2792" t="n">
        <v>0.171146006105763</v>
      </c>
      <c r="F2792" t="n">
        <v>0.756184595794682</v>
      </c>
      <c r="G2792" t="n">
        <v>1</v>
      </c>
      <c r="H2792" t="n">
        <v>0.0936714599232348</v>
      </c>
      <c r="I2792" t="n">
        <v>0.58097974866364</v>
      </c>
      <c r="J2792" t="n">
        <v>0.281913082091965</v>
      </c>
      <c r="K2792" t="n">
        <v>0.00000593836221327969</v>
      </c>
      <c r="L2792" t="n">
        <v>0.00119704458836326</v>
      </c>
      <c r="M2792" t="n">
        <v>0.950438468760195</v>
      </c>
      <c r="N2792" t="n">
        <v>0.857742872066384</v>
      </c>
    </row>
    <row r="2793">
      <c r="A2793" t="s">
        <v>2805</v>
      </c>
      <c r="B2793" t="n">
        <v>0.190883364204977</v>
      </c>
      <c r="C2793" t="n">
        <v>0.799610797598463</v>
      </c>
      <c r="D2793" t="n">
        <v>1</v>
      </c>
      <c r="E2793" t="n">
        <v>1</v>
      </c>
      <c r="F2793" t="n">
        <v>0.275780495983292</v>
      </c>
      <c r="G2793" t="n">
        <v>0.193897810910999</v>
      </c>
      <c r="H2793" t="n">
        <v>0.532457537317657</v>
      </c>
      <c r="I2793" t="n">
        <v>0.881001474969295</v>
      </c>
      <c r="J2793" t="n">
        <v>0.852900484177897</v>
      </c>
      <c r="K2793" t="n">
        <v>0.00000000630445270505338</v>
      </c>
      <c r="L2793" t="n">
        <v>0.000000225473628988916</v>
      </c>
      <c r="M2793" t="n">
        <v>0.409308557673408</v>
      </c>
      <c r="N2793" t="n">
        <v>1</v>
      </c>
    </row>
    <row r="2794">
      <c r="A2794" t="s">
        <v>2806</v>
      </c>
      <c r="B2794" t="n">
        <v>0.476783984774633</v>
      </c>
      <c r="C2794" t="n">
        <v>0.716579581250859</v>
      </c>
      <c r="D2794" t="n">
        <v>0.114837845986529</v>
      </c>
      <c r="E2794" t="n">
        <v>0.0798848379617826</v>
      </c>
      <c r="F2794" t="n">
        <v>0.418140098074929</v>
      </c>
      <c r="G2794" t="n">
        <v>0.0318401946197207</v>
      </c>
      <c r="H2794" t="n">
        <v>0.153030999357805</v>
      </c>
      <c r="I2794" t="n">
        <v>0.526739988266364</v>
      </c>
      <c r="J2794" t="n">
        <v>0.264944626615927</v>
      </c>
      <c r="K2794" t="n">
        <v>0.000000314561239477973</v>
      </c>
      <c r="L2794" t="n">
        <v>0.533295149019475</v>
      </c>
      <c r="M2794" t="n">
        <v>0.780132677649856</v>
      </c>
      <c r="N2794" t="n">
        <v>0.639680195575485</v>
      </c>
    </row>
    <row r="2795">
      <c r="A2795" t="s">
        <v>2807</v>
      </c>
      <c r="B2795" t="n">
        <v>0.600351556205058</v>
      </c>
      <c r="C2795" t="n">
        <v>0.898507652819766</v>
      </c>
      <c r="D2795" t="n">
        <v>0.964434468295815</v>
      </c>
      <c r="E2795" t="n">
        <v>0.0626499900878149</v>
      </c>
      <c r="F2795" t="n">
        <v>0.410573545082358</v>
      </c>
      <c r="G2795" t="n">
        <v>0.807141467603653</v>
      </c>
      <c r="H2795" t="n">
        <v>0.00000000329737329015095</v>
      </c>
      <c r="I2795" t="n">
        <v>0.606248894253763</v>
      </c>
      <c r="J2795" t="n">
        <v>0.0901804165128312</v>
      </c>
      <c r="K2795" t="n">
        <v>0.0261471458583154</v>
      </c>
      <c r="L2795" t="n">
        <v>0.406117458873753</v>
      </c>
      <c r="M2795" t="n">
        <v>0.368366041587286</v>
      </c>
      <c r="N2795" t="n">
        <v>0.114484457495596</v>
      </c>
    </row>
    <row r="2796">
      <c r="A2796" t="s">
        <v>2808</v>
      </c>
      <c r="B2796" t="n">
        <v>0.0386987885561874</v>
      </c>
      <c r="C2796" t="n">
        <v>0.280041866411802</v>
      </c>
      <c r="D2796" t="n">
        <v>1</v>
      </c>
      <c r="E2796" t="n">
        <v>1</v>
      </c>
      <c r="F2796" t="n">
        <v>0.459366106162684</v>
      </c>
      <c r="G2796" t="n">
        <v>1</v>
      </c>
      <c r="H2796" t="n">
        <v>0.0000000223010611006691</v>
      </c>
      <c r="I2796" t="n">
        <v>0.510250587639728</v>
      </c>
      <c r="J2796" t="n">
        <v>0.844133489957962</v>
      </c>
      <c r="K2796" t="n">
        <v>1</v>
      </c>
      <c r="L2796" t="n">
        <v>1</v>
      </c>
      <c r="M2796" t="n">
        <v>0.421512367400026</v>
      </c>
      <c r="N2796" t="n">
        <v>1</v>
      </c>
    </row>
    <row r="2797">
      <c r="A2797" t="s">
        <v>2809</v>
      </c>
      <c r="B2797" t="n">
        <v>0.830565005440958</v>
      </c>
      <c r="C2797" t="n">
        <v>0.944576182227475</v>
      </c>
      <c r="D2797" t="n">
        <v>1</v>
      </c>
      <c r="E2797" t="n">
        <v>1</v>
      </c>
      <c r="F2797" t="n">
        <v>0.526091531153159</v>
      </c>
      <c r="G2797" t="n">
        <v>0.174802462412109</v>
      </c>
      <c r="H2797" t="n">
        <v>0.451293134633088</v>
      </c>
      <c r="I2797" t="n">
        <v>0.342972055973812</v>
      </c>
      <c r="J2797" t="n">
        <v>0.796899677851875</v>
      </c>
      <c r="K2797" t="n">
        <v>0.00000000581759153642679</v>
      </c>
      <c r="L2797" t="n">
        <v>0.225972231806935</v>
      </c>
      <c r="M2797" t="n">
        <v>0.974805693821912</v>
      </c>
      <c r="N2797" t="n">
        <v>1</v>
      </c>
    </row>
    <row r="2798">
      <c r="A2798" t="s">
        <v>2810</v>
      </c>
      <c r="B2798" t="n">
        <v>0.603021970075436</v>
      </c>
      <c r="C2798" t="n">
        <v>0.538198293448125</v>
      </c>
      <c r="D2798" t="n">
        <v>1</v>
      </c>
      <c r="E2798" t="n">
        <v>0.533937372802739</v>
      </c>
      <c r="F2798" t="n">
        <v>0.460722097113263</v>
      </c>
      <c r="G2798" t="n">
        <v>1</v>
      </c>
      <c r="H2798" t="n">
        <v>0.0147075212722299</v>
      </c>
      <c r="I2798" t="n">
        <v>1</v>
      </c>
      <c r="J2798" t="n">
        <v>0.8042772262979</v>
      </c>
      <c r="K2798" t="n">
        <v>0.000000378066224421634</v>
      </c>
      <c r="L2798" t="n">
        <v>0.217565579072921</v>
      </c>
      <c r="M2798" t="n">
        <v>0.639365118497047</v>
      </c>
      <c r="N2798" t="n">
        <v>1</v>
      </c>
    </row>
    <row r="2799">
      <c r="A2799" t="s">
        <v>2811</v>
      </c>
      <c r="B2799" t="n">
        <v>0.560488010325025</v>
      </c>
      <c r="C2799" t="n">
        <v>0.783020835937303</v>
      </c>
      <c r="D2799" t="n">
        <v>1</v>
      </c>
      <c r="E2799" t="n">
        <v>0.647639659298004</v>
      </c>
      <c r="F2799" t="n">
        <v>0.367591834302401</v>
      </c>
      <c r="G2799" t="n">
        <v>1</v>
      </c>
      <c r="H2799" t="n">
        <v>0.024369122804015</v>
      </c>
      <c r="I2799" t="n">
        <v>1</v>
      </c>
      <c r="J2799" t="n">
        <v>0.170709933750866</v>
      </c>
      <c r="K2799" t="n">
        <v>0.000011021581898054</v>
      </c>
      <c r="L2799" t="n">
        <v>0.242692529773083</v>
      </c>
      <c r="M2799" t="n">
        <v>0.759431525745619</v>
      </c>
      <c r="N2799" t="n">
        <v>0.107162257842669</v>
      </c>
    </row>
    <row r="2800">
      <c r="A2800" t="s">
        <v>2812</v>
      </c>
      <c r="B2800" t="n">
        <v>0.108675357138353</v>
      </c>
      <c r="C2800" t="n">
        <v>0.782345958911641</v>
      </c>
      <c r="D2800" t="n">
        <v>1</v>
      </c>
      <c r="E2800" t="n">
        <v>0.555971956230157</v>
      </c>
      <c r="F2800" t="n">
        <v>0.417322074481817</v>
      </c>
      <c r="G2800" t="n">
        <v>1</v>
      </c>
      <c r="H2800" t="n">
        <v>0.0889707997402754</v>
      </c>
      <c r="I2800" t="n">
        <v>1</v>
      </c>
      <c r="J2800" t="n">
        <v>0.616930986407576</v>
      </c>
      <c r="K2800" t="n">
        <v>0.00000142915664232658</v>
      </c>
      <c r="L2800" t="n">
        <v>0.0201459129415116</v>
      </c>
      <c r="M2800" t="n">
        <v>0.499461408941414</v>
      </c>
      <c r="N2800" t="n">
        <v>0.0519343939887414</v>
      </c>
    </row>
    <row r="2801">
      <c r="A2801" t="s">
        <v>2813</v>
      </c>
      <c r="B2801" t="n">
        <v>0.216092732927733</v>
      </c>
      <c r="C2801" t="n">
        <v>0.337372614761552</v>
      </c>
      <c r="D2801" t="n">
        <v>1</v>
      </c>
      <c r="E2801" t="n">
        <v>1</v>
      </c>
      <c r="F2801" t="n">
        <v>0.250257602130397</v>
      </c>
      <c r="G2801" t="n">
        <v>0.263009743144799</v>
      </c>
      <c r="H2801" t="n">
        <v>0.198341553335434</v>
      </c>
      <c r="I2801" t="n">
        <v>0.173560149159509</v>
      </c>
      <c r="J2801" t="n">
        <v>0.983788700781165</v>
      </c>
      <c r="K2801" t="n">
        <v>0.0000000263259353195148</v>
      </c>
      <c r="L2801" t="n">
        <v>0.00000000915002064270239</v>
      </c>
      <c r="M2801" t="n">
        <v>0.987012949460917</v>
      </c>
      <c r="N2801" t="n">
        <v>0.524464830430593</v>
      </c>
    </row>
    <row r="2802">
      <c r="A2802" t="s">
        <v>2814</v>
      </c>
      <c r="B2802" t="n">
        <v>0.00464550257560781</v>
      </c>
      <c r="C2802" t="n">
        <v>0.533969635116671</v>
      </c>
      <c r="D2802" t="n">
        <v>0.645157405934882</v>
      </c>
      <c r="E2802" t="n">
        <v>0.000742530312062862</v>
      </c>
      <c r="F2802" t="n">
        <v>0.298276003686664</v>
      </c>
      <c r="G2802" t="n">
        <v>0.119115351173108</v>
      </c>
      <c r="H2802" t="n">
        <v>0.000000026967647123719</v>
      </c>
      <c r="I2802" t="n">
        <v>0.681557936580569</v>
      </c>
      <c r="J2802" t="n">
        <v>0.000710379111488104</v>
      </c>
      <c r="K2802" t="n">
        <v>1</v>
      </c>
      <c r="L2802" t="n">
        <v>1</v>
      </c>
      <c r="M2802" t="n">
        <v>0.936931817988574</v>
      </c>
      <c r="N2802" t="n">
        <v>0.129206179119593</v>
      </c>
    </row>
    <row r="2803">
      <c r="A2803" t="s">
        <v>2815</v>
      </c>
      <c r="B2803" t="n">
        <v>0.862044913385184</v>
      </c>
      <c r="C2803" t="n">
        <v>0.883485527601553</v>
      </c>
      <c r="D2803" t="n">
        <v>0.705967741140015</v>
      </c>
      <c r="E2803" t="n">
        <v>0.877108253204042</v>
      </c>
      <c r="F2803" t="n">
        <v>0.336065187735892</v>
      </c>
      <c r="G2803" t="n">
        <v>1</v>
      </c>
      <c r="H2803" t="n">
        <v>0.199554017179516</v>
      </c>
      <c r="I2803" t="n">
        <v>0.141753611839018</v>
      </c>
      <c r="J2803" t="n">
        <v>0.296916955459739</v>
      </c>
      <c r="K2803" t="n">
        <v>0.00000000169547732262185</v>
      </c>
      <c r="L2803" t="n">
        <v>0.0000000119377477390181</v>
      </c>
      <c r="M2803" t="n">
        <v>0.218727967512684</v>
      </c>
      <c r="N2803" t="n">
        <v>0.934182886160858</v>
      </c>
    </row>
    <row r="2804">
      <c r="A2804" t="s">
        <v>2816</v>
      </c>
      <c r="B2804" t="n">
        <v>0.00322199782646009</v>
      </c>
      <c r="C2804" t="n">
        <v>0.120133050545106</v>
      </c>
      <c r="D2804" t="n">
        <v>1</v>
      </c>
      <c r="E2804" t="n">
        <v>0.581257925045815</v>
      </c>
      <c r="F2804" t="n">
        <v>0.14072938211666</v>
      </c>
      <c r="G2804" t="n">
        <v>1</v>
      </c>
      <c r="H2804" t="n">
        <v>0.0000257441781690953</v>
      </c>
      <c r="I2804" t="n">
        <v>1</v>
      </c>
      <c r="J2804" t="n">
        <v>0.0419299483360958</v>
      </c>
      <c r="K2804" t="n">
        <v>0.000000000433217923054686</v>
      </c>
      <c r="L2804" t="n">
        <v>0.213583291365787</v>
      </c>
      <c r="M2804" t="n">
        <v>0.739265895080361</v>
      </c>
      <c r="N2804" t="n">
        <v>0.288522560759224</v>
      </c>
    </row>
    <row r="2805">
      <c r="A2805" t="s">
        <v>2817</v>
      </c>
      <c r="B2805" t="n">
        <v>0.577756771575987</v>
      </c>
      <c r="C2805" t="n">
        <v>0.505378093895031</v>
      </c>
      <c r="D2805" t="n">
        <v>1</v>
      </c>
      <c r="E2805" t="n">
        <v>1</v>
      </c>
      <c r="F2805" t="n">
        <v>0.620290483027316</v>
      </c>
      <c r="G2805" t="n">
        <v>1</v>
      </c>
      <c r="H2805" t="n">
        <v>0.0173991877843165</v>
      </c>
      <c r="I2805" t="n">
        <v>1</v>
      </c>
      <c r="J2805" t="n">
        <v>0.185509665859712</v>
      </c>
      <c r="K2805" t="n">
        <v>0.000000000714003567247552</v>
      </c>
      <c r="L2805" t="n">
        <v>0.123493103508335</v>
      </c>
      <c r="M2805" t="n">
        <v>1</v>
      </c>
      <c r="N2805" t="n">
        <v>0.228821533140179</v>
      </c>
    </row>
    <row r="2806">
      <c r="A2806" t="s">
        <v>2818</v>
      </c>
      <c r="B2806" t="n">
        <v>0.288243620777541</v>
      </c>
      <c r="C2806" t="n">
        <v>0.142291073179967</v>
      </c>
      <c r="D2806" t="n">
        <v>1</v>
      </c>
      <c r="E2806" t="n">
        <v>0.904944603883496</v>
      </c>
      <c r="F2806" t="n">
        <v>0.916748059155679</v>
      </c>
      <c r="G2806" t="n">
        <v>0.364685130878258</v>
      </c>
      <c r="H2806" t="n">
        <v>0.26530668166964</v>
      </c>
      <c r="I2806" t="n">
        <v>0.896983413193803</v>
      </c>
      <c r="J2806" t="n">
        <v>0.237448113564576</v>
      </c>
      <c r="K2806" t="n">
        <v>0.00000000341100735503327</v>
      </c>
      <c r="L2806" t="n">
        <v>0.000000207232433935835</v>
      </c>
      <c r="M2806" t="n">
        <v>0.35472731021367</v>
      </c>
      <c r="N2806" t="n">
        <v>0.571570454387523</v>
      </c>
    </row>
    <row r="2807">
      <c r="A2807" t="s">
        <v>2819</v>
      </c>
      <c r="B2807" t="n">
        <v>0.341834449215177</v>
      </c>
      <c r="C2807" t="n">
        <v>0.737365541922769</v>
      </c>
      <c r="D2807" t="n">
        <v>1</v>
      </c>
      <c r="E2807" t="n">
        <v>1</v>
      </c>
      <c r="F2807" t="n">
        <v>0.688695631047852</v>
      </c>
      <c r="G2807" t="n">
        <v>1</v>
      </c>
      <c r="H2807" t="n">
        <v>0.838536349637398</v>
      </c>
      <c r="I2807" t="n">
        <v>0.0847437430616797</v>
      </c>
      <c r="J2807" t="n">
        <v>0.775024952736791</v>
      </c>
      <c r="K2807" t="n">
        <v>0.000000005708374067452</v>
      </c>
      <c r="L2807" t="n">
        <v>0.0000000113687525191996</v>
      </c>
      <c r="M2807" t="n">
        <v>0.835844354014262</v>
      </c>
      <c r="N2807" t="n">
        <v>0.535445919335138</v>
      </c>
    </row>
    <row r="2808">
      <c r="A2808" t="s">
        <v>2820</v>
      </c>
      <c r="B2808" t="n">
        <v>0.212151470069158</v>
      </c>
      <c r="C2808" t="n">
        <v>0.6451651283689</v>
      </c>
      <c r="D2808" t="n">
        <v>1</v>
      </c>
      <c r="E2808" t="n">
        <v>1</v>
      </c>
      <c r="F2808" t="n">
        <v>0.734497237709496</v>
      </c>
      <c r="G2808" t="n">
        <v>0.170582297529268</v>
      </c>
      <c r="H2808" t="n">
        <v>0.590990439901215</v>
      </c>
      <c r="I2808" t="n">
        <v>0.951901334327238</v>
      </c>
      <c r="J2808" t="n">
        <v>0.688971785715727</v>
      </c>
      <c r="K2808" t="n">
        <v>0.00000242128315117425</v>
      </c>
      <c r="L2808" t="n">
        <v>0.0100520597476364</v>
      </c>
      <c r="M2808" t="n">
        <v>0.866889427034746</v>
      </c>
      <c r="N2808" t="n">
        <v>1</v>
      </c>
    </row>
    <row r="2809">
      <c r="A2809" t="s">
        <v>2821</v>
      </c>
      <c r="B2809" t="n">
        <v>0.107925598260608</v>
      </c>
      <c r="C2809" t="n">
        <v>0.600445818919751</v>
      </c>
      <c r="D2809" t="n">
        <v>0.0982595485479594</v>
      </c>
      <c r="E2809" t="n">
        <v>0.351224906729898</v>
      </c>
      <c r="F2809" t="n">
        <v>0.0145111070295555</v>
      </c>
      <c r="G2809" t="n">
        <v>0.874640734772278</v>
      </c>
      <c r="H2809" t="n">
        <v>0.000738350235575763</v>
      </c>
      <c r="I2809" t="n">
        <v>0.466313599002842</v>
      </c>
      <c r="J2809" t="n">
        <v>0.0116063996160745</v>
      </c>
      <c r="K2809" t="n">
        <v>0.00000670571740626254</v>
      </c>
      <c r="L2809" t="n">
        <v>0.00328438887901294</v>
      </c>
      <c r="M2809" t="n">
        <v>0.698855100974815</v>
      </c>
      <c r="N2809" t="n">
        <v>0.678192301976273</v>
      </c>
    </row>
    <row r="2810">
      <c r="A2810" t="s">
        <v>2822</v>
      </c>
      <c r="B2810" t="n">
        <v>0.23119965878849</v>
      </c>
      <c r="C2810" t="n">
        <v>0.830248365999036</v>
      </c>
      <c r="D2810" t="n">
        <v>1</v>
      </c>
      <c r="E2810" t="n">
        <v>0.492389356983207</v>
      </c>
      <c r="F2810" t="n">
        <v>0.500525443085946</v>
      </c>
      <c r="G2810" t="n">
        <v>1</v>
      </c>
      <c r="H2810" t="n">
        <v>0.251811286349422</v>
      </c>
      <c r="I2810" t="n">
        <v>1</v>
      </c>
      <c r="J2810" t="n">
        <v>0.478065495292554</v>
      </c>
      <c r="K2810" t="n">
        <v>0.00000517877813301822</v>
      </c>
      <c r="L2810" t="n">
        <v>0.0000184705969223084</v>
      </c>
      <c r="M2810" t="n">
        <v>0.741236043332054</v>
      </c>
      <c r="N2810" t="n">
        <v>0.413188258109001</v>
      </c>
    </row>
    <row r="2811">
      <c r="A2811" t="s">
        <v>2823</v>
      </c>
      <c r="B2811" t="n">
        <v>0.0221484296776798</v>
      </c>
      <c r="C2811" t="n">
        <v>0.194066640743137</v>
      </c>
      <c r="D2811" t="n">
        <v>0.077427340190313</v>
      </c>
      <c r="E2811" t="n">
        <v>0.0338381299065303</v>
      </c>
      <c r="F2811" t="n">
        <v>0.452218644073839</v>
      </c>
      <c r="G2811" t="n">
        <v>0.726722930841811</v>
      </c>
      <c r="H2811" t="n">
        <v>0.0921760172925856</v>
      </c>
      <c r="I2811" t="n">
        <v>0.483252324875381</v>
      </c>
      <c r="J2811" t="n">
        <v>0.0970784897829239</v>
      </c>
      <c r="K2811" t="n">
        <v>0.00000000000627404511117532</v>
      </c>
      <c r="L2811" t="n">
        <v>0.000000000172763112679704</v>
      </c>
      <c r="M2811" t="n">
        <v>0.382110545356802</v>
      </c>
      <c r="N2811" t="n">
        <v>0.857773742221825</v>
      </c>
    </row>
    <row r="2812">
      <c r="A2812" t="s">
        <v>2824</v>
      </c>
      <c r="B2812" t="n">
        <v>0.0865633764239267</v>
      </c>
      <c r="C2812" t="n">
        <v>0.0997640032767967</v>
      </c>
      <c r="D2812" t="n">
        <v>0.00293229545314093</v>
      </c>
      <c r="E2812" t="n">
        <v>0.328394225288747</v>
      </c>
      <c r="F2812" t="n">
        <v>0.604595244679168</v>
      </c>
      <c r="G2812" t="n">
        <v>0.98173120045416</v>
      </c>
      <c r="H2812" t="n">
        <v>0.00000000000974549398788397</v>
      </c>
      <c r="I2812" t="n">
        <v>0.560484334452621</v>
      </c>
      <c r="J2812" t="n">
        <v>0.195744896282893</v>
      </c>
      <c r="K2812" t="n">
        <v>0.000024037983772674</v>
      </c>
      <c r="L2812" t="n">
        <v>0.280572964442329</v>
      </c>
      <c r="M2812" t="n">
        <v>0.233154879172557</v>
      </c>
      <c r="N2812" t="n">
        <v>0.0271657838626626</v>
      </c>
    </row>
    <row r="2813">
      <c r="A2813" t="s">
        <v>2825</v>
      </c>
      <c r="B2813" t="n">
        <v>0.0475825272959633</v>
      </c>
      <c r="C2813" t="n">
        <v>0.36682366358005</v>
      </c>
      <c r="D2813" t="n">
        <v>1</v>
      </c>
      <c r="E2813" t="n">
        <v>1</v>
      </c>
      <c r="F2813" t="n">
        <v>0.611022538067022</v>
      </c>
      <c r="G2813" t="n">
        <v>1</v>
      </c>
      <c r="H2813" t="n">
        <v>0.0000000233343077207852</v>
      </c>
      <c r="I2813" t="n">
        <v>0.93271312045518</v>
      </c>
      <c r="J2813" t="n">
        <v>0.0028016819977805</v>
      </c>
      <c r="K2813" t="n">
        <v>0.0000789126418930087</v>
      </c>
      <c r="L2813" t="n">
        <v>0.426605328625095</v>
      </c>
      <c r="M2813" t="n">
        <v>0.942110390078949</v>
      </c>
      <c r="N2813" t="n">
        <v>0.382470176480875</v>
      </c>
    </row>
    <row r="2814">
      <c r="A2814" t="s">
        <v>2826</v>
      </c>
      <c r="B2814" t="n">
        <v>0.0188429026791284</v>
      </c>
      <c r="C2814" t="n">
        <v>0.295885739977488</v>
      </c>
      <c r="D2814" t="n">
        <v>0.952056435866611</v>
      </c>
      <c r="E2814" t="n">
        <v>0.484133562558937</v>
      </c>
      <c r="F2814" t="n">
        <v>0.108465600968092</v>
      </c>
      <c r="G2814" t="n">
        <v>1</v>
      </c>
      <c r="H2814" t="n">
        <v>0.000000149452472546848</v>
      </c>
      <c r="I2814" t="n">
        <v>0.926058677557322</v>
      </c>
      <c r="J2814" t="n">
        <v>0.29234596754605</v>
      </c>
      <c r="K2814" t="n">
        <v>1</v>
      </c>
      <c r="L2814" t="n">
        <v>1</v>
      </c>
      <c r="M2814" t="n">
        <v>0.839985727524911</v>
      </c>
      <c r="N2814" t="n">
        <v>0.114295033890384</v>
      </c>
    </row>
    <row r="2815">
      <c r="A2815" t="s">
        <v>2827</v>
      </c>
      <c r="B2815" t="n">
        <v>0.0832323661366129</v>
      </c>
      <c r="C2815" t="n">
        <v>0.522254468629649</v>
      </c>
      <c r="D2815" t="n">
        <v>1</v>
      </c>
      <c r="E2815" t="n">
        <v>0.605816933944377</v>
      </c>
      <c r="F2815" t="n">
        <v>0.813814401460818</v>
      </c>
      <c r="G2815" t="n">
        <v>1</v>
      </c>
      <c r="H2815" t="n">
        <v>0.000000000000171300370951821</v>
      </c>
      <c r="I2815" t="n">
        <v>0.771445297004746</v>
      </c>
      <c r="J2815" t="n">
        <v>0.00118097406295265</v>
      </c>
      <c r="K2815" t="n">
        <v>0.965463170387507</v>
      </c>
      <c r="L2815" t="n">
        <v>0.000114983350082603</v>
      </c>
      <c r="M2815" t="n">
        <v>0.473278234274642</v>
      </c>
      <c r="N2815" t="n">
        <v>0.0369621470565078</v>
      </c>
    </row>
    <row r="2816">
      <c r="A2816" t="s">
        <v>2828</v>
      </c>
      <c r="B2816" t="n">
        <v>0.278592381716884</v>
      </c>
      <c r="C2816" t="n">
        <v>0.380928266199739</v>
      </c>
      <c r="D2816" t="n">
        <v>1</v>
      </c>
      <c r="E2816" t="n">
        <v>1</v>
      </c>
      <c r="F2816" t="n">
        <v>0.99197772107525</v>
      </c>
      <c r="G2816" t="n">
        <v>0.23958535890467</v>
      </c>
      <c r="H2816" t="n">
        <v>0.195895789249544</v>
      </c>
      <c r="I2816" t="n">
        <v>0.303164303530238</v>
      </c>
      <c r="J2816" t="n">
        <v>0.788752121175007</v>
      </c>
      <c r="K2816" t="n">
        <v>0.0000000874284093230147</v>
      </c>
      <c r="L2816" t="n">
        <v>0.000701262523792304</v>
      </c>
      <c r="M2816" t="n">
        <v>1</v>
      </c>
      <c r="N2816" t="n">
        <v>0.552732672420304</v>
      </c>
    </row>
    <row r="2817">
      <c r="A2817" t="s">
        <v>2829</v>
      </c>
      <c r="B2817" t="n">
        <v>0.0420682417232818</v>
      </c>
      <c r="C2817" t="n">
        <v>0.64798948825426</v>
      </c>
      <c r="D2817" t="n">
        <v>0.0000904837314505341</v>
      </c>
      <c r="E2817" t="n">
        <v>0.860761834647322</v>
      </c>
      <c r="F2817" t="n">
        <v>0.551781293208392</v>
      </c>
      <c r="G2817" t="n">
        <v>1</v>
      </c>
      <c r="H2817" t="n">
        <v>0.000624376720057171</v>
      </c>
      <c r="I2817" t="n">
        <v>1</v>
      </c>
      <c r="J2817" t="n">
        <v>0.370308268994507</v>
      </c>
      <c r="K2817" t="n">
        <v>0.000000364887032674257</v>
      </c>
      <c r="L2817" t="n">
        <v>0.0558601042036918</v>
      </c>
      <c r="M2817" t="n">
        <v>0.929039045764806</v>
      </c>
      <c r="N2817" t="n">
        <v>0.462927520929878</v>
      </c>
    </row>
    <row r="2818">
      <c r="A2818" t="s">
        <v>2830</v>
      </c>
      <c r="B2818" t="n">
        <v>0.0393948572343343</v>
      </c>
      <c r="C2818" t="n">
        <v>0.599557547966431</v>
      </c>
      <c r="D2818" t="n">
        <v>1</v>
      </c>
      <c r="E2818" t="n">
        <v>1</v>
      </c>
      <c r="F2818" t="n">
        <v>0.441696618000405</v>
      </c>
      <c r="G2818" t="n">
        <v>1</v>
      </c>
      <c r="H2818" t="n">
        <v>0.000000000168709398256706</v>
      </c>
      <c r="I2818" t="n">
        <v>1</v>
      </c>
      <c r="J2818" t="n">
        <v>0.171545477457175</v>
      </c>
      <c r="K2818" t="n">
        <v>1</v>
      </c>
      <c r="L2818" t="n">
        <v>1</v>
      </c>
      <c r="M2818" t="n">
        <v>1</v>
      </c>
      <c r="N2818" t="n">
        <v>0.18100418586038</v>
      </c>
    </row>
    <row r="2819">
      <c r="A2819" t="s">
        <v>2831</v>
      </c>
      <c r="B2819" t="n">
        <v>0.219526764346035</v>
      </c>
      <c r="C2819" t="n">
        <v>0.285845063109818</v>
      </c>
      <c r="D2819" t="n">
        <v>0.168285216277667</v>
      </c>
      <c r="E2819" t="n">
        <v>0.93514194571203</v>
      </c>
      <c r="F2819" t="n">
        <v>0.0240699467475746</v>
      </c>
      <c r="G2819" t="n">
        <v>1</v>
      </c>
      <c r="H2819" t="n">
        <v>0.00715385126086554</v>
      </c>
      <c r="I2819" t="n">
        <v>0.428376138099652</v>
      </c>
      <c r="J2819" t="n">
        <v>0.116173008528518</v>
      </c>
      <c r="K2819" t="n">
        <v>0.000000235274366136345</v>
      </c>
      <c r="L2819" t="n">
        <v>0.0000000552136350278539</v>
      </c>
      <c r="M2819" t="n">
        <v>0.787588538235872</v>
      </c>
      <c r="N2819" t="n">
        <v>0.304208393279308</v>
      </c>
    </row>
    <row r="2820">
      <c r="A2820" t="s">
        <v>2832</v>
      </c>
      <c r="B2820" t="n">
        <v>0.112000666022948</v>
      </c>
      <c r="C2820" t="n">
        <v>0.429411757090284</v>
      </c>
      <c r="D2820" t="n">
        <v>1</v>
      </c>
      <c r="E2820" t="n">
        <v>1</v>
      </c>
      <c r="F2820" t="n">
        <v>0.184044439710736</v>
      </c>
      <c r="G2820" t="n">
        <v>1</v>
      </c>
      <c r="H2820" t="n">
        <v>0.00000009006509483932</v>
      </c>
      <c r="I2820" t="n">
        <v>0.97238881529785</v>
      </c>
      <c r="J2820" t="n">
        <v>0.0176797594574362</v>
      </c>
      <c r="K2820" t="n">
        <v>1</v>
      </c>
      <c r="L2820" t="n">
        <v>1</v>
      </c>
      <c r="M2820" t="n">
        <v>1</v>
      </c>
      <c r="N2820" t="n">
        <v>0.448491552964847</v>
      </c>
    </row>
    <row r="2821">
      <c r="A2821" t="s">
        <v>2833</v>
      </c>
      <c r="B2821" t="n">
        <v>0.313786447267685</v>
      </c>
      <c r="C2821" t="n">
        <v>0.203647690983171</v>
      </c>
      <c r="D2821" t="n">
        <v>0.725003167917706</v>
      </c>
      <c r="E2821" t="n">
        <v>0.833011664654827</v>
      </c>
      <c r="F2821" t="n">
        <v>0.338951459453068</v>
      </c>
      <c r="G2821" t="n">
        <v>0.481216080394895</v>
      </c>
      <c r="H2821" t="n">
        <v>0.0000000000275986107608628</v>
      </c>
      <c r="I2821" t="n">
        <v>0.248300254941619</v>
      </c>
      <c r="J2821" t="n">
        <v>0.0000191186387730818</v>
      </c>
      <c r="K2821" t="n">
        <v>1</v>
      </c>
      <c r="L2821" t="n">
        <v>1</v>
      </c>
      <c r="M2821" t="n">
        <v>0.366168078672539</v>
      </c>
      <c r="N2821" t="n">
        <v>0.608601715344893</v>
      </c>
    </row>
    <row r="2822">
      <c r="A2822" t="s">
        <v>2834</v>
      </c>
      <c r="B2822" t="n">
        <v>0.291655962220008</v>
      </c>
      <c r="C2822" t="n">
        <v>0.16017743289834</v>
      </c>
      <c r="D2822" t="n">
        <v>1</v>
      </c>
      <c r="E2822" t="n">
        <v>1</v>
      </c>
      <c r="F2822" t="n">
        <v>0.719132515827284</v>
      </c>
      <c r="G2822" t="n">
        <v>1</v>
      </c>
      <c r="H2822" t="n">
        <v>0.632777586561717</v>
      </c>
      <c r="I2822" t="n">
        <v>1</v>
      </c>
      <c r="J2822" t="n">
        <v>0.997104232019613</v>
      </c>
      <c r="K2822" t="n">
        <v>0.000000000113559382330559</v>
      </c>
      <c r="L2822" t="n">
        <v>0.0000645677070128503</v>
      </c>
      <c r="M2822" t="n">
        <v>1</v>
      </c>
      <c r="N2822" t="n">
        <v>0.406212179224161</v>
      </c>
    </row>
    <row r="2823">
      <c r="A2823" t="s">
        <v>2835</v>
      </c>
      <c r="B2823" t="n">
        <v>0.023120864718834</v>
      </c>
      <c r="C2823" t="n">
        <v>0.843431119983287</v>
      </c>
      <c r="D2823" t="n">
        <v>0.159997382609528</v>
      </c>
      <c r="E2823" t="n">
        <v>0.110769016948028</v>
      </c>
      <c r="F2823" t="n">
        <v>0.0881665786573565</v>
      </c>
      <c r="G2823" t="n">
        <v>1</v>
      </c>
      <c r="H2823" t="n">
        <v>0.0000000324538872141026</v>
      </c>
      <c r="I2823" t="n">
        <v>0.540778685387136</v>
      </c>
      <c r="J2823" t="n">
        <v>0.739998373087604</v>
      </c>
      <c r="K2823" t="n">
        <v>1</v>
      </c>
      <c r="L2823" t="n">
        <v>1</v>
      </c>
      <c r="M2823" t="n">
        <v>0.803380657633787</v>
      </c>
      <c r="N2823" t="n">
        <v>0.288555418744185</v>
      </c>
    </row>
    <row r="2824">
      <c r="A2824" t="s">
        <v>2836</v>
      </c>
      <c r="B2824" t="n">
        <v>1</v>
      </c>
      <c r="C2824" t="n">
        <v>0.406253883500769</v>
      </c>
      <c r="D2824" t="n">
        <v>0.226849951370686</v>
      </c>
      <c r="E2824" t="n">
        <v>0.102321775074813</v>
      </c>
      <c r="F2824" t="n">
        <v>0.481866799809106</v>
      </c>
      <c r="G2824" t="n">
        <v>0.524022700179626</v>
      </c>
      <c r="H2824" t="n">
        <v>1</v>
      </c>
      <c r="I2824" t="n">
        <v>0.835691677554052</v>
      </c>
      <c r="J2824" t="n">
        <v>1</v>
      </c>
      <c r="K2824" t="n">
        <v>0.00000548681689089985</v>
      </c>
      <c r="L2824" t="n">
        <v>0.373175559810886</v>
      </c>
      <c r="M2824" t="n">
        <v>0.886916312645543</v>
      </c>
      <c r="N2824" t="n">
        <v>0.10683203840064</v>
      </c>
    </row>
    <row r="2825">
      <c r="A2825" t="s">
        <v>2837</v>
      </c>
      <c r="B2825" t="n">
        <v>1</v>
      </c>
      <c r="C2825" t="n">
        <v>0.682511834231395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1</v>
      </c>
      <c r="K2825" t="n">
        <v>0.00000233632448556747</v>
      </c>
      <c r="L2825" t="n">
        <v>0.0000660424318973474</v>
      </c>
      <c r="M2825" t="n">
        <v>0.585866707480529</v>
      </c>
      <c r="N2825" t="n">
        <v>1</v>
      </c>
    </row>
    <row r="2826">
      <c r="A2826" t="s">
        <v>2838</v>
      </c>
      <c r="B2826" t="n">
        <v>0.0300460649251544</v>
      </c>
      <c r="C2826" t="n">
        <v>0.851565048813459</v>
      </c>
      <c r="D2826" t="n">
        <v>0.321256285875175</v>
      </c>
      <c r="E2826" t="n">
        <v>0.128270794683495</v>
      </c>
      <c r="F2826" t="n">
        <v>0.122219301371541</v>
      </c>
      <c r="G2826" t="n">
        <v>0.0146108431413618</v>
      </c>
      <c r="H2826" t="n">
        <v>0.000102526704975504</v>
      </c>
      <c r="I2826" t="n">
        <v>0.275006501674598</v>
      </c>
      <c r="J2826" t="n">
        <v>0.0461330941151833</v>
      </c>
      <c r="K2826" t="n">
        <v>0.000000477117036284892</v>
      </c>
      <c r="L2826" t="n">
        <v>0.0000133283558135058</v>
      </c>
      <c r="M2826" t="n">
        <v>0.454255822080034</v>
      </c>
      <c r="N2826" t="n">
        <v>0.16379132268028</v>
      </c>
    </row>
    <row r="2827">
      <c r="A2827" t="s">
        <v>2839</v>
      </c>
      <c r="B2827" t="n">
        <v>0.571532696120105</v>
      </c>
      <c r="C2827" t="n">
        <v>0.389600382531204</v>
      </c>
      <c r="D2827" t="n">
        <v>1</v>
      </c>
      <c r="E2827" t="n">
        <v>1</v>
      </c>
      <c r="F2827" t="n">
        <v>0.133185132758079</v>
      </c>
      <c r="G2827" t="n">
        <v>1</v>
      </c>
      <c r="H2827" t="n">
        <v>0.0379582268125399</v>
      </c>
      <c r="I2827" t="n">
        <v>1</v>
      </c>
      <c r="J2827" t="n">
        <v>0.0283813460891407</v>
      </c>
      <c r="K2827" t="n">
        <v>0.0000000152918274926107</v>
      </c>
      <c r="L2827" t="n">
        <v>0.000000000423415283195225</v>
      </c>
      <c r="M2827" t="n">
        <v>1</v>
      </c>
      <c r="N2827" t="n">
        <v>0.06865769848153</v>
      </c>
    </row>
    <row r="2828">
      <c r="A2828" t="s">
        <v>2840</v>
      </c>
      <c r="B2828" t="n">
        <v>1</v>
      </c>
      <c r="C2828" t="n">
        <v>0.674196267404543</v>
      </c>
      <c r="D2828" t="n">
        <v>0.629708777878198</v>
      </c>
      <c r="E2828" t="n">
        <v>0.686847768207388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0.0000000000000154889607479417</v>
      </c>
      <c r="L2828" t="n">
        <v>0.00000000000000187479824964869</v>
      </c>
      <c r="M2828" t="n">
        <v>0.304983311314771</v>
      </c>
      <c r="N2828" t="n">
        <v>0.328387289104046</v>
      </c>
    </row>
    <row r="2829">
      <c r="A2829" t="s">
        <v>2841</v>
      </c>
      <c r="B2829" t="n">
        <v>1</v>
      </c>
      <c r="C2829" t="n">
        <v>0.386268865771808</v>
      </c>
      <c r="D2829" t="n">
        <v>1</v>
      </c>
      <c r="E2829" t="n">
        <v>1</v>
      </c>
      <c r="F2829" t="n">
        <v>0.418897080881101</v>
      </c>
      <c r="G2829" t="n">
        <v>1</v>
      </c>
      <c r="H2829" t="n">
        <v>1</v>
      </c>
      <c r="I2829" t="n">
        <v>1</v>
      </c>
      <c r="J2829" t="n">
        <v>1</v>
      </c>
      <c r="K2829" t="n">
        <v>0.0000130639895527972</v>
      </c>
      <c r="L2829" t="n">
        <v>0.0177145915900995</v>
      </c>
      <c r="M2829" t="n">
        <v>0.153039505666613</v>
      </c>
      <c r="N2829" t="n">
        <v>0.426924757014396</v>
      </c>
    </row>
    <row r="2830">
      <c r="A2830" t="s">
        <v>2842</v>
      </c>
      <c r="B2830" t="n">
        <v>0.701066995519822</v>
      </c>
      <c r="C2830" t="n">
        <v>0.566368133189016</v>
      </c>
      <c r="D2830" t="n">
        <v>0.770687737677883</v>
      </c>
      <c r="E2830" t="n">
        <v>0.502022857034695</v>
      </c>
      <c r="F2830" t="n">
        <v>0.756443597078683</v>
      </c>
      <c r="G2830" t="n">
        <v>1</v>
      </c>
      <c r="H2830" t="n">
        <v>0.302470564394009</v>
      </c>
      <c r="I2830" t="n">
        <v>0.367588717019589</v>
      </c>
      <c r="J2830" t="n">
        <v>0.894766204589478</v>
      </c>
      <c r="K2830" t="n">
        <v>0.000000710703571828806</v>
      </c>
      <c r="L2830" t="n">
        <v>0.00265172202938246</v>
      </c>
      <c r="M2830" t="n">
        <v>0.597866834093871</v>
      </c>
      <c r="N2830" t="n">
        <v>1</v>
      </c>
    </row>
    <row r="2831">
      <c r="A2831" t="s">
        <v>2843</v>
      </c>
      <c r="B2831" t="n">
        <v>1</v>
      </c>
      <c r="C2831" t="n">
        <v>0.280079593961665</v>
      </c>
      <c r="D2831" t="n">
        <v>1</v>
      </c>
      <c r="E2831" t="n">
        <v>1</v>
      </c>
      <c r="F2831" t="n">
        <v>0.0536833901284479</v>
      </c>
      <c r="G2831" t="n">
        <v>1</v>
      </c>
      <c r="H2831" t="n">
        <v>1</v>
      </c>
      <c r="I2831" t="n">
        <v>1</v>
      </c>
      <c r="J2831" t="n">
        <v>1</v>
      </c>
      <c r="K2831" t="n">
        <v>0.000000000245371359085593</v>
      </c>
      <c r="L2831" t="n">
        <v>0.000319278900890111</v>
      </c>
      <c r="M2831" t="n">
        <v>1</v>
      </c>
      <c r="N2831" t="n">
        <v>0.149903818218996</v>
      </c>
    </row>
    <row r="2832">
      <c r="A2832" t="s">
        <v>2844</v>
      </c>
      <c r="B2832" t="n">
        <v>0.666384933774312</v>
      </c>
      <c r="C2832" t="n">
        <v>0.846866363042426</v>
      </c>
      <c r="D2832" t="n">
        <v>0.287908080542645</v>
      </c>
      <c r="E2832" t="n">
        <v>0.726178542693377</v>
      </c>
      <c r="F2832" t="n">
        <v>0.15306627162698</v>
      </c>
      <c r="G2832" t="n">
        <v>1</v>
      </c>
      <c r="H2832" t="n">
        <v>0.0602338827749861</v>
      </c>
      <c r="I2832" t="n">
        <v>0.738810070010855</v>
      </c>
      <c r="J2832" t="n">
        <v>0.0376190969991023</v>
      </c>
      <c r="K2832" t="n">
        <v>0.00000754616800611557</v>
      </c>
      <c r="L2832" t="n">
        <v>0.0437381034860533</v>
      </c>
      <c r="M2832" t="n">
        <v>0.577632987563919</v>
      </c>
      <c r="N2832" t="n">
        <v>0.736019814608541</v>
      </c>
    </row>
    <row r="2833">
      <c r="A2833" t="s">
        <v>2845</v>
      </c>
      <c r="B2833" t="n">
        <v>0.00520320671510408</v>
      </c>
      <c r="C2833" t="n">
        <v>0.437333130115572</v>
      </c>
      <c r="D2833" t="n">
        <v>0.918557322389286</v>
      </c>
      <c r="E2833" t="n">
        <v>0.110357186680834</v>
      </c>
      <c r="F2833" t="n">
        <v>0.745598215741342</v>
      </c>
      <c r="G2833" t="n">
        <v>0.152406381135772</v>
      </c>
      <c r="H2833" t="n">
        <v>0.000000000792024140692418</v>
      </c>
      <c r="I2833" t="n">
        <v>0.238952282234155</v>
      </c>
      <c r="J2833" t="n">
        <v>0.30390717102352</v>
      </c>
      <c r="K2833" t="n">
        <v>1</v>
      </c>
      <c r="L2833" t="n">
        <v>1</v>
      </c>
      <c r="M2833" t="n">
        <v>0.901882085186867</v>
      </c>
      <c r="N2833" t="n">
        <v>0.260085514701424</v>
      </c>
    </row>
    <row r="2834">
      <c r="A2834" t="s">
        <v>2846</v>
      </c>
      <c r="B2834" t="n">
        <v>0.012791041624722</v>
      </c>
      <c r="C2834" t="n">
        <v>0.979008284661041</v>
      </c>
      <c r="D2834" t="n">
        <v>0.45918635706022</v>
      </c>
      <c r="E2834" t="n">
        <v>0.469382945848505</v>
      </c>
      <c r="F2834" t="n">
        <v>0.0718133690349263</v>
      </c>
      <c r="G2834" t="n">
        <v>0.19262634250865</v>
      </c>
      <c r="H2834" t="n">
        <v>0.0738099102042619</v>
      </c>
      <c r="I2834" t="n">
        <v>0.928180436397708</v>
      </c>
      <c r="J2834" t="n">
        <v>0.187517038665648</v>
      </c>
      <c r="K2834" t="n">
        <v>0.00000000349526463032183</v>
      </c>
      <c r="L2834" t="n">
        <v>0.00000119542818760239</v>
      </c>
      <c r="M2834" t="n">
        <v>0.985097174397307</v>
      </c>
      <c r="N2834" t="n">
        <v>0.00764254969981386</v>
      </c>
    </row>
    <row r="2835">
      <c r="A2835" t="s">
        <v>2847</v>
      </c>
      <c r="B2835" t="n">
        <v>0.0153629201590048</v>
      </c>
      <c r="C2835" t="n">
        <v>0.43354048895036</v>
      </c>
      <c r="D2835" t="n">
        <v>0.800341656198384</v>
      </c>
      <c r="E2835" t="n">
        <v>0.0000210745349635967</v>
      </c>
      <c r="F2835" t="n">
        <v>0.318461967158869</v>
      </c>
      <c r="G2835" t="n">
        <v>0.116468815197594</v>
      </c>
      <c r="H2835" t="n">
        <v>0.000000212947982786821</v>
      </c>
      <c r="I2835" t="n">
        <v>0.873248923511763</v>
      </c>
      <c r="J2835" t="n">
        <v>0.122154926787492</v>
      </c>
      <c r="K2835" t="n">
        <v>1</v>
      </c>
      <c r="L2835" t="n">
        <v>1</v>
      </c>
      <c r="M2835" t="n">
        <v>0.532794918924992</v>
      </c>
      <c r="N2835" t="n">
        <v>0.0454417857531256</v>
      </c>
    </row>
    <row r="2836">
      <c r="A2836" t="s">
        <v>2848</v>
      </c>
      <c r="B2836" t="n">
        <v>0.583055908835388</v>
      </c>
      <c r="C2836" t="n">
        <v>0.94720850630159</v>
      </c>
      <c r="D2836" t="n">
        <v>1</v>
      </c>
      <c r="E2836" t="n">
        <v>0.433741167444213</v>
      </c>
      <c r="F2836" t="n">
        <v>0.677979558526351</v>
      </c>
      <c r="G2836" t="n">
        <v>0.271007299120472</v>
      </c>
      <c r="H2836" t="n">
        <v>0.00000000292183646180959</v>
      </c>
      <c r="I2836" t="n">
        <v>0.778763489444514</v>
      </c>
      <c r="J2836" t="n">
        <v>0.0245450714550406</v>
      </c>
      <c r="K2836" t="n">
        <v>1</v>
      </c>
      <c r="L2836" t="n">
        <v>1</v>
      </c>
      <c r="M2836" t="n">
        <v>0.407262048043866</v>
      </c>
      <c r="N2836" t="n">
        <v>0.95157195380244</v>
      </c>
    </row>
    <row r="2837">
      <c r="A2837" t="s">
        <v>2849</v>
      </c>
      <c r="B2837" t="n">
        <v>1</v>
      </c>
      <c r="C2837" t="n">
        <v>0.486240389105888</v>
      </c>
      <c r="D2837" t="n">
        <v>0.0532926515297626</v>
      </c>
      <c r="E2837" t="n">
        <v>0.256791703890349</v>
      </c>
      <c r="F2837" t="n">
        <v>0.236259414167284</v>
      </c>
      <c r="G2837" t="n">
        <v>0.45336804058028</v>
      </c>
      <c r="H2837" t="n">
        <v>1</v>
      </c>
      <c r="I2837" t="n">
        <v>0.242189250439883</v>
      </c>
      <c r="J2837" t="n">
        <v>1</v>
      </c>
      <c r="K2837" t="n">
        <v>0.0000120952890862658</v>
      </c>
      <c r="L2837" t="n">
        <v>0.000826747043611919</v>
      </c>
      <c r="M2837" t="n">
        <v>0.952315980177975</v>
      </c>
      <c r="N2837" t="n">
        <v>0.989759518778218</v>
      </c>
    </row>
    <row r="2838">
      <c r="A2838" t="s">
        <v>2850</v>
      </c>
      <c r="B2838" t="n">
        <v>0.248605835782173</v>
      </c>
      <c r="C2838" t="n">
        <v>0.687082485719892</v>
      </c>
      <c r="D2838" t="n">
        <v>0.00272765853682737</v>
      </c>
      <c r="E2838" t="n">
        <v>0.635858222852064</v>
      </c>
      <c r="F2838" t="n">
        <v>0.780576062005352</v>
      </c>
      <c r="G2838" t="n">
        <v>0.695045521210873</v>
      </c>
      <c r="H2838" t="n">
        <v>0.0135468776328767</v>
      </c>
      <c r="I2838" t="n">
        <v>0.712322281078451</v>
      </c>
      <c r="J2838" t="n">
        <v>0.261606901213566</v>
      </c>
      <c r="K2838" t="n">
        <v>0.000000172502520543898</v>
      </c>
      <c r="L2838" t="n">
        <v>0.0000148517352950915</v>
      </c>
      <c r="M2838" t="n">
        <v>0.557506719983203</v>
      </c>
      <c r="N2838" t="n">
        <v>0.306991929930353</v>
      </c>
    </row>
    <row r="2839">
      <c r="A2839" t="s">
        <v>2851</v>
      </c>
      <c r="B2839" t="n">
        <v>0.0790693498964742</v>
      </c>
      <c r="C2839" t="n">
        <v>0.812713789806827</v>
      </c>
      <c r="D2839" t="n">
        <v>0.6338929631965</v>
      </c>
      <c r="E2839" t="n">
        <v>0.52350612212747</v>
      </c>
      <c r="F2839" t="n">
        <v>0.13560603437104</v>
      </c>
      <c r="G2839" t="n">
        <v>0.0644278950862746</v>
      </c>
      <c r="H2839" t="n">
        <v>0.00000339561408739524</v>
      </c>
      <c r="I2839" t="n">
        <v>0.813881423286688</v>
      </c>
      <c r="J2839" t="n">
        <v>0.0426646114776243</v>
      </c>
      <c r="K2839" t="n">
        <v>1</v>
      </c>
      <c r="L2839" t="n">
        <v>1</v>
      </c>
      <c r="M2839" t="n">
        <v>0.922529816528961</v>
      </c>
      <c r="N2839" t="n">
        <v>0.801432109562</v>
      </c>
    </row>
    <row r="2840">
      <c r="A2840" t="s">
        <v>2852</v>
      </c>
      <c r="B2840" t="n">
        <v>0.306537087753218</v>
      </c>
      <c r="C2840" t="n">
        <v>0.699136630221151</v>
      </c>
      <c r="D2840" t="n">
        <v>1</v>
      </c>
      <c r="E2840" t="n">
        <v>0.915785067613281</v>
      </c>
      <c r="F2840" t="n">
        <v>0.0290493596954147</v>
      </c>
      <c r="G2840" t="n">
        <v>1</v>
      </c>
      <c r="H2840" t="n">
        <v>0.000142120653401565</v>
      </c>
      <c r="I2840" t="n">
        <v>0.201429806284605</v>
      </c>
      <c r="J2840" t="n">
        <v>0.142528056950227</v>
      </c>
      <c r="K2840" t="n">
        <v>0.00000742780502195087</v>
      </c>
      <c r="L2840" t="n">
        <v>0.0779287854839055</v>
      </c>
      <c r="M2840" t="n">
        <v>0.467572872655964</v>
      </c>
      <c r="N2840" t="n">
        <v>0.0396683799979302</v>
      </c>
    </row>
    <row r="2841">
      <c r="A2841" t="s">
        <v>2853</v>
      </c>
      <c r="B2841" t="n">
        <v>0.235635773645803</v>
      </c>
      <c r="C2841" t="n">
        <v>1</v>
      </c>
      <c r="D2841" t="n">
        <v>1</v>
      </c>
      <c r="E2841" t="n">
        <v>1</v>
      </c>
      <c r="F2841" t="n">
        <v>0.239621874847513</v>
      </c>
      <c r="G2841" t="n">
        <v>1</v>
      </c>
      <c r="H2841" t="n">
        <v>0.0452277717925929</v>
      </c>
      <c r="I2841" t="n">
        <v>1</v>
      </c>
      <c r="J2841" t="n">
        <v>0.305904295050643</v>
      </c>
      <c r="K2841" t="n">
        <v>0.000000487046278593402</v>
      </c>
      <c r="L2841" t="n">
        <v>0.747895987207184</v>
      </c>
      <c r="M2841" t="n">
        <v>1</v>
      </c>
      <c r="N2841" t="n">
        <v>1</v>
      </c>
    </row>
    <row r="2842">
      <c r="A2842" t="s">
        <v>2854</v>
      </c>
      <c r="B2842" t="n">
        <v>1</v>
      </c>
      <c r="C2842" t="n">
        <v>0.868121256441623</v>
      </c>
      <c r="D2842" t="n">
        <v>1</v>
      </c>
      <c r="E2842" t="n">
        <v>1</v>
      </c>
      <c r="F2842" t="n">
        <v>0.884722984636402</v>
      </c>
      <c r="G2842" t="n">
        <v>1</v>
      </c>
      <c r="H2842" t="n">
        <v>1</v>
      </c>
      <c r="I2842" t="n">
        <v>1</v>
      </c>
      <c r="J2842" t="n">
        <v>1</v>
      </c>
      <c r="K2842" t="n">
        <v>0.0000000132992568821134</v>
      </c>
      <c r="L2842" t="n">
        <v>0.0000000000270964302113557</v>
      </c>
      <c r="M2842" t="n">
        <v>1</v>
      </c>
      <c r="N2842" t="n">
        <v>1</v>
      </c>
    </row>
    <row r="2843">
      <c r="A2843" t="s">
        <v>2855</v>
      </c>
      <c r="B2843" t="n">
        <v>0.551686451789178</v>
      </c>
      <c r="C2843" t="n">
        <v>0.181370305681457</v>
      </c>
      <c r="D2843" t="n">
        <v>1</v>
      </c>
      <c r="E2843" t="n">
        <v>0.884951268463184</v>
      </c>
      <c r="F2843" t="n">
        <v>0.507284485305113</v>
      </c>
      <c r="G2843" t="n">
        <v>1</v>
      </c>
      <c r="H2843" t="n">
        <v>0.000000419803428255162</v>
      </c>
      <c r="I2843" t="n">
        <v>1</v>
      </c>
      <c r="J2843" t="n">
        <v>0.0330233069108512</v>
      </c>
      <c r="K2843" t="n">
        <v>1</v>
      </c>
      <c r="L2843" t="n">
        <v>1</v>
      </c>
      <c r="M2843" t="n">
        <v>0.752215108666435</v>
      </c>
      <c r="N2843" t="n">
        <v>0.158543810177297</v>
      </c>
    </row>
    <row r="2844">
      <c r="A2844" t="s">
        <v>2856</v>
      </c>
      <c r="B2844" t="n">
        <v>0.394351771497198</v>
      </c>
      <c r="C2844" t="n">
        <v>0.0706070583743409</v>
      </c>
      <c r="D2844" t="n">
        <v>0.0255000186452307</v>
      </c>
      <c r="E2844" t="n">
        <v>0.000561235848008625</v>
      </c>
      <c r="F2844" t="n">
        <v>0.752340166743211</v>
      </c>
      <c r="G2844" t="n">
        <v>1</v>
      </c>
      <c r="H2844" t="n">
        <v>0.00072889262009355</v>
      </c>
      <c r="I2844" t="n">
        <v>0.328048932941976</v>
      </c>
      <c r="J2844" t="n">
        <v>0.07118393003493</v>
      </c>
      <c r="K2844" t="n">
        <v>0.0000000253007808687328</v>
      </c>
      <c r="L2844" t="n">
        <v>0.0000870550527011925</v>
      </c>
      <c r="M2844" t="n">
        <v>0.640343200411241</v>
      </c>
      <c r="N2844" t="n">
        <v>0.0447159827764537</v>
      </c>
    </row>
    <row r="2845">
      <c r="A2845" t="s">
        <v>2857</v>
      </c>
      <c r="B2845" t="n">
        <v>0.516606578318463</v>
      </c>
      <c r="C2845" t="n">
        <v>0.30612014314802</v>
      </c>
      <c r="D2845" t="n">
        <v>1</v>
      </c>
      <c r="E2845" t="n">
        <v>0.418476598532515</v>
      </c>
      <c r="F2845" t="n">
        <v>0.266300674845037</v>
      </c>
      <c r="G2845" t="n">
        <v>1</v>
      </c>
      <c r="H2845" t="n">
        <v>0.50270828862645</v>
      </c>
      <c r="I2845" t="n">
        <v>1</v>
      </c>
      <c r="J2845" t="n">
        <v>0.0870538037628488</v>
      </c>
      <c r="K2845" t="n">
        <v>0.00000222856392830784</v>
      </c>
      <c r="L2845" t="n">
        <v>0.0275692512835158</v>
      </c>
      <c r="M2845" t="n">
        <v>0.818959249140626</v>
      </c>
      <c r="N2845" t="n">
        <v>0.0979615907267164</v>
      </c>
    </row>
    <row r="2846">
      <c r="A2846" t="s">
        <v>2858</v>
      </c>
      <c r="B2846" t="n">
        <v>0.0650291094803952</v>
      </c>
      <c r="C2846" t="n">
        <v>0.732975876966218</v>
      </c>
      <c r="D2846" t="n">
        <v>1</v>
      </c>
      <c r="E2846" t="n">
        <v>0.0143846719867858</v>
      </c>
      <c r="F2846" t="n">
        <v>0.694008169634284</v>
      </c>
      <c r="G2846" t="n">
        <v>0.115343065009686</v>
      </c>
      <c r="H2846" t="n">
        <v>0.587579927824686</v>
      </c>
      <c r="I2846" t="n">
        <v>0.122843436546963</v>
      </c>
      <c r="J2846" t="n">
        <v>0.321899259560566</v>
      </c>
      <c r="K2846" t="n">
        <v>0.0000000000298086302552405</v>
      </c>
      <c r="L2846" t="n">
        <v>0.00000565335607052542</v>
      </c>
      <c r="M2846" t="n">
        <v>0.405443227934061</v>
      </c>
      <c r="N2846" t="n">
        <v>0.000600578076724676</v>
      </c>
    </row>
    <row r="2847">
      <c r="A2847" t="s">
        <v>2859</v>
      </c>
      <c r="B2847" t="n">
        <v>1</v>
      </c>
      <c r="C2847" t="n">
        <v>0.281363419094246</v>
      </c>
      <c r="D2847" t="n">
        <v>1</v>
      </c>
      <c r="E2847" t="n">
        <v>0.286465721991264</v>
      </c>
      <c r="F2847" t="n">
        <v>0.111684452888264</v>
      </c>
      <c r="G2847" t="n">
        <v>0.0879659115617079</v>
      </c>
      <c r="H2847" t="n">
        <v>1</v>
      </c>
      <c r="I2847" t="n">
        <v>1</v>
      </c>
      <c r="J2847" t="n">
        <v>1</v>
      </c>
      <c r="K2847" t="n">
        <v>0.00000139785403270073</v>
      </c>
      <c r="L2847" t="n">
        <v>0.483940381052441</v>
      </c>
      <c r="M2847" t="n">
        <v>0.532456054774915</v>
      </c>
      <c r="N2847" t="n">
        <v>0.0445235368071432</v>
      </c>
    </row>
    <row r="2848">
      <c r="A2848" t="s">
        <v>2860</v>
      </c>
      <c r="B2848" t="n">
        <v>1</v>
      </c>
      <c r="C2848" t="n">
        <v>0.625519566299158</v>
      </c>
      <c r="D2848" t="n">
        <v>1</v>
      </c>
      <c r="E2848" t="n">
        <v>1</v>
      </c>
      <c r="F2848" t="n">
        <v>0.400164081243097</v>
      </c>
      <c r="G2848" t="n">
        <v>0.429394219449452</v>
      </c>
      <c r="H2848" t="n">
        <v>1</v>
      </c>
      <c r="I2848" t="n">
        <v>0.357694458750091</v>
      </c>
      <c r="J2848" t="n">
        <v>1</v>
      </c>
      <c r="K2848" t="n">
        <v>0.00000142142950437678</v>
      </c>
      <c r="L2848" t="n">
        <v>0.00000543355837797985</v>
      </c>
      <c r="M2848" t="n">
        <v>0.401703858539075</v>
      </c>
      <c r="N2848" t="n">
        <v>1</v>
      </c>
    </row>
    <row r="2849">
      <c r="A2849" t="s">
        <v>2861</v>
      </c>
      <c r="B2849" t="n">
        <v>0.967354568077534</v>
      </c>
      <c r="C2849" t="n">
        <v>0.729982336643729</v>
      </c>
      <c r="D2849" t="n">
        <v>1</v>
      </c>
      <c r="E2849" t="n">
        <v>0.19108959432369</v>
      </c>
      <c r="F2849" t="n">
        <v>0.703812810028289</v>
      </c>
      <c r="G2849" t="n">
        <v>1</v>
      </c>
      <c r="H2849" t="n">
        <v>0.0690912786308538</v>
      </c>
      <c r="I2849" t="n">
        <v>1</v>
      </c>
      <c r="J2849" t="n">
        <v>0.254644259469888</v>
      </c>
      <c r="K2849" t="n">
        <v>0.00000000139172183109494</v>
      </c>
      <c r="L2849" t="n">
        <v>0.00000791866143870838</v>
      </c>
      <c r="M2849" t="n">
        <v>0.955499820220939</v>
      </c>
      <c r="N2849" t="n">
        <v>0.590707493909786</v>
      </c>
    </row>
    <row r="2850">
      <c r="A2850" t="s">
        <v>2862</v>
      </c>
      <c r="B2850" t="n">
        <v>0.250449815180218</v>
      </c>
      <c r="C2850" t="n">
        <v>0.0477950065648711</v>
      </c>
      <c r="D2850" t="n">
        <v>1</v>
      </c>
      <c r="E2850" t="n">
        <v>1</v>
      </c>
      <c r="F2850" t="n">
        <v>0.327236034558639</v>
      </c>
      <c r="G2850" t="n">
        <v>1</v>
      </c>
      <c r="H2850" t="n">
        <v>0.0698716688990139</v>
      </c>
      <c r="I2850" t="n">
        <v>1</v>
      </c>
      <c r="J2850" t="n">
        <v>0.297857154135277</v>
      </c>
      <c r="K2850" t="n">
        <v>0.000000000428632633975763</v>
      </c>
      <c r="L2850" t="n">
        <v>0.254110902737602</v>
      </c>
      <c r="M2850" t="n">
        <v>1</v>
      </c>
      <c r="N2850" t="n">
        <v>1</v>
      </c>
    </row>
    <row r="2851">
      <c r="A2851" t="s">
        <v>2863</v>
      </c>
      <c r="B2851" t="n">
        <v>0.834333229452449</v>
      </c>
      <c r="C2851" t="n">
        <v>0.973794388091791</v>
      </c>
      <c r="D2851" t="n">
        <v>1</v>
      </c>
      <c r="E2851" t="n">
        <v>1</v>
      </c>
      <c r="F2851" t="n">
        <v>0.468675106593001</v>
      </c>
      <c r="G2851" t="n">
        <v>0.483507625183203</v>
      </c>
      <c r="H2851" t="n">
        <v>0.124768157961288</v>
      </c>
      <c r="I2851" t="n">
        <v>0.352033061548036</v>
      </c>
      <c r="J2851" t="n">
        <v>0.671745055213939</v>
      </c>
      <c r="K2851" t="n">
        <v>0.00000000000215158855883217</v>
      </c>
      <c r="L2851" t="n">
        <v>0.000000000543340040486272</v>
      </c>
      <c r="M2851" t="n">
        <v>0.849978318752209</v>
      </c>
      <c r="N2851" t="n">
        <v>1</v>
      </c>
    </row>
    <row r="2852">
      <c r="A2852" t="s">
        <v>2864</v>
      </c>
      <c r="B2852" t="n">
        <v>0.095233577775734</v>
      </c>
      <c r="C2852" t="n">
        <v>0.769984429944431</v>
      </c>
      <c r="D2852" t="n">
        <v>1</v>
      </c>
      <c r="E2852" t="n">
        <v>1</v>
      </c>
      <c r="F2852" t="n">
        <v>0.566066986330004</v>
      </c>
      <c r="G2852" t="n">
        <v>1</v>
      </c>
      <c r="H2852" t="n">
        <v>0.227737591354758</v>
      </c>
      <c r="I2852" t="n">
        <v>0.749966981973554</v>
      </c>
      <c r="J2852" t="n">
        <v>0.851104504211079</v>
      </c>
      <c r="K2852" t="n">
        <v>0.0000000042033025925191</v>
      </c>
      <c r="L2852" t="n">
        <v>0.00000106615425614275</v>
      </c>
      <c r="M2852" t="n">
        <v>0.89884699890468</v>
      </c>
      <c r="N2852" t="n">
        <v>1</v>
      </c>
    </row>
    <row r="2853">
      <c r="A2853" t="s">
        <v>2865</v>
      </c>
      <c r="B2853" t="n">
        <v>1</v>
      </c>
      <c r="C2853" t="n">
        <v>0.616871558015814</v>
      </c>
      <c r="D2853" t="n">
        <v>1</v>
      </c>
      <c r="E2853" t="n">
        <v>0.212240417087253</v>
      </c>
      <c r="F2853" t="n">
        <v>1</v>
      </c>
      <c r="G2853" t="n">
        <v>1</v>
      </c>
      <c r="H2853" t="n">
        <v>1</v>
      </c>
      <c r="I2853" t="n">
        <v>1</v>
      </c>
      <c r="J2853" t="n">
        <v>1</v>
      </c>
      <c r="K2853" t="n">
        <v>0.000000197899163289372</v>
      </c>
      <c r="L2853" t="n">
        <v>0.00000896317735736525</v>
      </c>
      <c r="M2853" t="n">
        <v>0.625788590145624</v>
      </c>
      <c r="N2853" t="n">
        <v>0.429508453420194</v>
      </c>
    </row>
    <row r="2854">
      <c r="A2854" t="s">
        <v>2866</v>
      </c>
      <c r="B2854" t="n">
        <v>0.00180584124371694</v>
      </c>
      <c r="C2854" t="n">
        <v>0.451133757813667</v>
      </c>
      <c r="D2854" t="n">
        <v>0.216147495786058</v>
      </c>
      <c r="E2854" t="n">
        <v>0.256672214203631</v>
      </c>
      <c r="F2854" t="n">
        <v>0.314298689994519</v>
      </c>
      <c r="G2854" t="n">
        <v>0.755382908339461</v>
      </c>
      <c r="H2854" t="n">
        <v>0.0000000234722740400734</v>
      </c>
      <c r="I2854" t="n">
        <v>0.0754422422614645</v>
      </c>
      <c r="J2854" t="n">
        <v>0.309585954817737</v>
      </c>
      <c r="K2854" t="n">
        <v>0.838045451311046</v>
      </c>
      <c r="L2854" t="n">
        <v>0.758441677275043</v>
      </c>
      <c r="M2854" t="n">
        <v>0.536769263402561</v>
      </c>
      <c r="N2854" t="n">
        <v>0.188339181951756</v>
      </c>
    </row>
    <row r="2855">
      <c r="A2855" t="s">
        <v>2867</v>
      </c>
      <c r="B2855" t="n">
        <v>0.0811146296037016</v>
      </c>
      <c r="C2855" t="n">
        <v>0.866130281088987</v>
      </c>
      <c r="D2855" t="n">
        <v>1</v>
      </c>
      <c r="E2855" t="n">
        <v>0.0878089913429114</v>
      </c>
      <c r="F2855" t="n">
        <v>0.158950417212352</v>
      </c>
      <c r="G2855" t="n">
        <v>0.776867910690526</v>
      </c>
      <c r="H2855" t="n">
        <v>0.0987769511583435</v>
      </c>
      <c r="I2855" t="n">
        <v>0.398586539294641</v>
      </c>
      <c r="J2855" t="n">
        <v>0.408709842212404</v>
      </c>
      <c r="K2855" t="n">
        <v>0.0000000189118323209735</v>
      </c>
      <c r="L2855" t="n">
        <v>0.0000280437103282752</v>
      </c>
      <c r="M2855" t="n">
        <v>0.359368890553537</v>
      </c>
      <c r="N2855" t="n">
        <v>0.316521920836314</v>
      </c>
    </row>
    <row r="2856">
      <c r="A2856" t="s">
        <v>2868</v>
      </c>
      <c r="B2856" t="n">
        <v>0.0000177286500862727</v>
      </c>
      <c r="C2856" t="n">
        <v>0.976925269437421</v>
      </c>
      <c r="D2856" t="n">
        <v>1</v>
      </c>
      <c r="E2856" t="n">
        <v>0.435293848921186</v>
      </c>
      <c r="F2856" t="n">
        <v>0.464135765917115</v>
      </c>
      <c r="G2856" t="n">
        <v>0.344597578781122</v>
      </c>
      <c r="H2856" t="n">
        <v>0.000000000000000367580164297072</v>
      </c>
      <c r="I2856" t="n">
        <v>0.0163854000271735</v>
      </c>
      <c r="J2856" t="n">
        <v>0.22539456351206</v>
      </c>
      <c r="K2856" t="n">
        <v>0.000000309534557886933</v>
      </c>
      <c r="L2856" t="n">
        <v>0.00145459137950887</v>
      </c>
      <c r="M2856" t="n">
        <v>0.633337715488916</v>
      </c>
      <c r="N2856" t="n">
        <v>0.830744050709889</v>
      </c>
    </row>
    <row r="2857">
      <c r="A2857" t="s">
        <v>2869</v>
      </c>
      <c r="B2857" t="n">
        <v>0.203985312784364</v>
      </c>
      <c r="C2857" t="n">
        <v>0.901198909077802</v>
      </c>
      <c r="D2857" t="n">
        <v>0.982805393277839</v>
      </c>
      <c r="E2857" t="n">
        <v>0.391338637827705</v>
      </c>
      <c r="F2857" t="n">
        <v>0.0501817911554456</v>
      </c>
      <c r="G2857" t="n">
        <v>0.0951715730707718</v>
      </c>
      <c r="H2857" t="n">
        <v>0.00000455043055042439</v>
      </c>
      <c r="I2857" t="n">
        <v>0.822483557430794</v>
      </c>
      <c r="J2857" t="n">
        <v>0.0347270426068851</v>
      </c>
      <c r="K2857" t="n">
        <v>0.0154234121251111</v>
      </c>
      <c r="L2857" t="n">
        <v>0.00000758652800146093</v>
      </c>
      <c r="M2857" t="n">
        <v>0.867950140901545</v>
      </c>
      <c r="N2857" t="n">
        <v>0.961201543587793</v>
      </c>
    </row>
    <row r="2858">
      <c r="A2858" t="s">
        <v>2870</v>
      </c>
      <c r="B2858" t="n">
        <v>0.448019334847749</v>
      </c>
      <c r="C2858" t="n">
        <v>0.819233540186056</v>
      </c>
      <c r="D2858" t="n">
        <v>1</v>
      </c>
      <c r="E2858" t="n">
        <v>1</v>
      </c>
      <c r="F2858" t="n">
        <v>0.0732175196057785</v>
      </c>
      <c r="G2858" t="n">
        <v>1</v>
      </c>
      <c r="H2858" t="n">
        <v>0.0000897526461454572</v>
      </c>
      <c r="I2858" t="n">
        <v>1</v>
      </c>
      <c r="J2858" t="n">
        <v>0.0367586888254141</v>
      </c>
      <c r="K2858" t="n">
        <v>0.000000000336543187967451</v>
      </c>
      <c r="L2858" t="n">
        <v>0.0000000288255792409934</v>
      </c>
      <c r="M2858" t="n">
        <v>1</v>
      </c>
      <c r="N2858" t="n">
        <v>0.598018177215654</v>
      </c>
    </row>
    <row r="2859">
      <c r="A2859" t="s">
        <v>2871</v>
      </c>
      <c r="B2859" t="n">
        <v>0.77075294699157</v>
      </c>
      <c r="C2859" t="n">
        <v>0.616930999552139</v>
      </c>
      <c r="D2859" t="n">
        <v>1</v>
      </c>
      <c r="E2859" t="n">
        <v>1</v>
      </c>
      <c r="F2859" t="n">
        <v>0.839826764871438</v>
      </c>
      <c r="G2859" t="n">
        <v>1</v>
      </c>
      <c r="H2859" t="n">
        <v>0.383195462975229</v>
      </c>
      <c r="I2859" t="n">
        <v>0.622286208645735</v>
      </c>
      <c r="J2859" t="n">
        <v>0.306144162923079</v>
      </c>
      <c r="K2859" t="n">
        <v>0.00000366651566591668</v>
      </c>
      <c r="L2859" t="n">
        <v>0.00000260273492008432</v>
      </c>
      <c r="M2859" t="n">
        <v>0.253729589681891</v>
      </c>
      <c r="N2859" t="n">
        <v>1</v>
      </c>
    </row>
    <row r="2860">
      <c r="A2860" t="s">
        <v>2872</v>
      </c>
      <c r="B2860" t="n">
        <v>0.467417289290624</v>
      </c>
      <c r="C2860" t="n">
        <v>0.77375496947384</v>
      </c>
      <c r="D2860" t="n">
        <v>1</v>
      </c>
      <c r="E2860" t="n">
        <v>1</v>
      </c>
      <c r="F2860" t="n">
        <v>0.465929581027167</v>
      </c>
      <c r="G2860" t="n">
        <v>1</v>
      </c>
      <c r="H2860" t="n">
        <v>0.129507774794497</v>
      </c>
      <c r="I2860" t="n">
        <v>1</v>
      </c>
      <c r="J2860" t="n">
        <v>0.472538659514922</v>
      </c>
      <c r="K2860" t="n">
        <v>0.00000291610120540792</v>
      </c>
      <c r="L2860" t="n">
        <v>0.0034588850730773</v>
      </c>
      <c r="M2860" t="n">
        <v>0.696982988126955</v>
      </c>
      <c r="N2860" t="n">
        <v>1</v>
      </c>
    </row>
    <row r="2861">
      <c r="A2861" t="s">
        <v>2873</v>
      </c>
      <c r="B2861" t="n">
        <v>0.0259051043593391</v>
      </c>
      <c r="C2861" t="n">
        <v>0.942694598973132</v>
      </c>
      <c r="D2861" t="n">
        <v>1</v>
      </c>
      <c r="E2861" t="n">
        <v>0.0592547044248568</v>
      </c>
      <c r="F2861" t="n">
        <v>0.497903323903538</v>
      </c>
      <c r="G2861" t="n">
        <v>1</v>
      </c>
      <c r="H2861" t="n">
        <v>0.339880034961015</v>
      </c>
      <c r="I2861" t="n">
        <v>1</v>
      </c>
      <c r="J2861" t="n">
        <v>0.0040107823538208</v>
      </c>
      <c r="K2861" t="n">
        <v>0.00000762824017476225</v>
      </c>
      <c r="L2861" t="n">
        <v>0.000364056803117953</v>
      </c>
      <c r="M2861" t="n">
        <v>0.727613717125023</v>
      </c>
      <c r="N2861" t="n">
        <v>0.489496196997439</v>
      </c>
    </row>
    <row r="2862">
      <c r="A2862" t="s">
        <v>2874</v>
      </c>
      <c r="B2862" t="n">
        <v>0.849413619266866</v>
      </c>
      <c r="C2862" t="n">
        <v>0.522221733721335</v>
      </c>
      <c r="D2862" t="n">
        <v>1</v>
      </c>
      <c r="E2862" t="n">
        <v>0.336582870090342</v>
      </c>
      <c r="F2862" t="n">
        <v>0.760660030421781</v>
      </c>
      <c r="G2862" t="n">
        <v>1</v>
      </c>
      <c r="H2862" t="n">
        <v>0.625570383305832</v>
      </c>
      <c r="I2862" t="n">
        <v>0.801647763364683</v>
      </c>
      <c r="J2862" t="n">
        <v>0.204253874023501</v>
      </c>
      <c r="K2862" t="n">
        <v>0.0000108173658571381</v>
      </c>
      <c r="L2862" t="n">
        <v>0.00807524932428349</v>
      </c>
      <c r="M2862" t="n">
        <v>0.548241598256994</v>
      </c>
      <c r="N2862" t="n">
        <v>0.57279952817497</v>
      </c>
    </row>
    <row r="2863">
      <c r="A2863" t="s">
        <v>2875</v>
      </c>
      <c r="B2863" t="n">
        <v>0.207782503200247</v>
      </c>
      <c r="C2863" t="n">
        <v>0.478462126951709</v>
      </c>
      <c r="D2863" t="n">
        <v>1</v>
      </c>
      <c r="E2863" t="n">
        <v>1</v>
      </c>
      <c r="F2863" t="n">
        <v>0.894336627586052</v>
      </c>
      <c r="G2863" t="n">
        <v>0.153062534749114</v>
      </c>
      <c r="H2863" t="n">
        <v>0.912768340821017</v>
      </c>
      <c r="I2863" t="n">
        <v>0.334810756464936</v>
      </c>
      <c r="J2863" t="n">
        <v>0.796092430342652</v>
      </c>
      <c r="K2863" t="n">
        <v>0.000000000491923492978849</v>
      </c>
      <c r="L2863" t="n">
        <v>0.0370131097266337</v>
      </c>
      <c r="M2863" t="n">
        <v>0.902329845978579</v>
      </c>
      <c r="N2863" t="n">
        <v>1</v>
      </c>
    </row>
    <row r="2864">
      <c r="A2864" t="s">
        <v>2876</v>
      </c>
      <c r="B2864" t="n">
        <v>0.168499087564649</v>
      </c>
      <c r="C2864" t="n">
        <v>0.399553316853887</v>
      </c>
      <c r="D2864" t="n">
        <v>0.18966862008451</v>
      </c>
      <c r="E2864" t="n">
        <v>0.50044283985765</v>
      </c>
      <c r="F2864" t="n">
        <v>0.970778239410232</v>
      </c>
      <c r="G2864" t="n">
        <v>0.350378806485839</v>
      </c>
      <c r="H2864" t="n">
        <v>0.63367216773727</v>
      </c>
      <c r="I2864" t="n">
        <v>0.992053466151131</v>
      </c>
      <c r="J2864" t="n">
        <v>0.268053097383761</v>
      </c>
      <c r="K2864" t="n">
        <v>0.00000053672023484327</v>
      </c>
      <c r="L2864" t="n">
        <v>0.000000882362124028091</v>
      </c>
      <c r="M2864" t="n">
        <v>0.150243031248582</v>
      </c>
      <c r="N2864" t="n">
        <v>0.627901859920202</v>
      </c>
    </row>
    <row r="2865">
      <c r="A2865" t="s">
        <v>2877</v>
      </c>
      <c r="B2865" t="n">
        <v>0.42404736458133</v>
      </c>
      <c r="C2865" t="n">
        <v>0.732744049968657</v>
      </c>
      <c r="D2865" t="n">
        <v>1</v>
      </c>
      <c r="E2865" t="n">
        <v>1</v>
      </c>
      <c r="F2865" t="n">
        <v>0.306214690531594</v>
      </c>
      <c r="G2865" t="n">
        <v>0.385169773442998</v>
      </c>
      <c r="H2865" t="n">
        <v>0.211243640144987</v>
      </c>
      <c r="I2865" t="n">
        <v>0.181790353317197</v>
      </c>
      <c r="J2865" t="n">
        <v>0.127780602633358</v>
      </c>
      <c r="K2865" t="n">
        <v>0.000244532277503021</v>
      </c>
      <c r="L2865" t="n">
        <v>0.000000517576076631761</v>
      </c>
      <c r="M2865" t="n">
        <v>1</v>
      </c>
      <c r="N2865" t="n">
        <v>0.171418986214527</v>
      </c>
    </row>
    <row r="2866">
      <c r="A2866" t="s">
        <v>2878</v>
      </c>
      <c r="B2866" t="n">
        <v>0.016568261610483</v>
      </c>
      <c r="C2866" t="n">
        <v>0.105248093158045</v>
      </c>
      <c r="D2866" t="n">
        <v>1</v>
      </c>
      <c r="E2866" t="n">
        <v>1</v>
      </c>
      <c r="F2866" t="n">
        <v>0.168353309572289</v>
      </c>
      <c r="G2866" t="n">
        <v>0.321412547108396</v>
      </c>
      <c r="H2866" t="n">
        <v>0.000000193527119961566</v>
      </c>
      <c r="I2866" t="n">
        <v>0.891372116437661</v>
      </c>
      <c r="J2866" t="n">
        <v>0.00951515900346761</v>
      </c>
      <c r="K2866" t="n">
        <v>0.12375272879734</v>
      </c>
      <c r="L2866" t="n">
        <v>0.57068859681981</v>
      </c>
      <c r="M2866" t="n">
        <v>0.880999814679669</v>
      </c>
      <c r="N2866" t="n">
        <v>0.00135276354875933</v>
      </c>
    </row>
    <row r="2867">
      <c r="A2867" t="s">
        <v>2879</v>
      </c>
      <c r="B2867" t="n">
        <v>0.0123955345859633</v>
      </c>
      <c r="C2867" t="n">
        <v>0.23255598486285</v>
      </c>
      <c r="D2867" t="n">
        <v>0.723281427741584</v>
      </c>
      <c r="E2867" t="n">
        <v>0.676838246573159</v>
      </c>
      <c r="F2867" t="n">
        <v>0.917656528783206</v>
      </c>
      <c r="G2867" t="n">
        <v>0.478213892104944</v>
      </c>
      <c r="H2867" t="n">
        <v>0.00395497501233617</v>
      </c>
      <c r="I2867" t="n">
        <v>0.119658958924943</v>
      </c>
      <c r="J2867" t="n">
        <v>0.118198543892508</v>
      </c>
      <c r="K2867" t="n">
        <v>0.922746632396176</v>
      </c>
      <c r="L2867" t="n">
        <v>0.0257298345242608</v>
      </c>
      <c r="M2867" t="n">
        <v>0.449211963108119</v>
      </c>
      <c r="N2867" t="n">
        <v>0.00000000970653563558509</v>
      </c>
    </row>
    <row r="2868">
      <c r="A2868" t="s">
        <v>2880</v>
      </c>
      <c r="B2868" t="n">
        <v>0.039756269918457</v>
      </c>
      <c r="C2868" t="n">
        <v>0.774670158330587</v>
      </c>
      <c r="D2868" t="n">
        <v>1</v>
      </c>
      <c r="E2868" t="n">
        <v>1</v>
      </c>
      <c r="F2868" t="n">
        <v>0.507092611758336</v>
      </c>
      <c r="G2868" t="n">
        <v>0.000197768100302383</v>
      </c>
      <c r="H2868" t="n">
        <v>0.0000000863432554761989</v>
      </c>
      <c r="I2868" t="n">
        <v>0.39702242484161</v>
      </c>
      <c r="J2868" t="n">
        <v>0.198165781406344</v>
      </c>
      <c r="K2868" t="n">
        <v>0.0557680268713128</v>
      </c>
      <c r="L2868" t="n">
        <v>0.0188524131977387</v>
      </c>
      <c r="M2868" t="n">
        <v>0.874470979448474</v>
      </c>
      <c r="N2868" t="n">
        <v>1</v>
      </c>
    </row>
    <row r="2869">
      <c r="A2869" t="s">
        <v>2881</v>
      </c>
      <c r="B2869" t="n">
        <v>0.554066932279559</v>
      </c>
      <c r="C2869" t="n">
        <v>0.391061910140294</v>
      </c>
      <c r="D2869" t="n">
        <v>1</v>
      </c>
      <c r="E2869" t="n">
        <v>0.000122616601232238</v>
      </c>
      <c r="F2869" t="n">
        <v>0.266832003668778</v>
      </c>
      <c r="G2869" t="n">
        <v>0.215820238051699</v>
      </c>
      <c r="H2869" t="n">
        <v>0.284617588046706</v>
      </c>
      <c r="I2869" t="n">
        <v>0.353837775947612</v>
      </c>
      <c r="J2869" t="n">
        <v>0.226787399951444</v>
      </c>
      <c r="K2869" t="n">
        <v>0.0000129415843200601</v>
      </c>
      <c r="L2869" t="n">
        <v>0.0338591581708251</v>
      </c>
      <c r="M2869" t="n">
        <v>0.536197851861079</v>
      </c>
      <c r="N2869" t="n">
        <v>0.00723592238217202</v>
      </c>
    </row>
    <row r="2870">
      <c r="A2870" t="s">
        <v>2882</v>
      </c>
      <c r="B2870" t="n">
        <v>0.119075363212508</v>
      </c>
      <c r="C2870" t="n">
        <v>0.288923006183193</v>
      </c>
      <c r="D2870" t="n">
        <v>0.18016487024543</v>
      </c>
      <c r="E2870" t="n">
        <v>0.00800322896931427</v>
      </c>
      <c r="F2870" t="n">
        <v>0.31756020146144</v>
      </c>
      <c r="G2870" t="n">
        <v>1</v>
      </c>
      <c r="H2870" t="n">
        <v>0.139269441346105</v>
      </c>
      <c r="I2870" t="n">
        <v>1</v>
      </c>
      <c r="J2870" t="n">
        <v>0.0356163297960915</v>
      </c>
      <c r="K2870" t="n">
        <v>0.0000000000965016708587011</v>
      </c>
      <c r="L2870" t="n">
        <v>0.000000000967265963693152</v>
      </c>
      <c r="M2870" t="n">
        <v>0.615883549581769</v>
      </c>
      <c r="N2870" t="n">
        <v>0.525380627736169</v>
      </c>
    </row>
    <row r="2871">
      <c r="A2871" t="s">
        <v>2883</v>
      </c>
      <c r="B2871" t="n">
        <v>0.76969798707436</v>
      </c>
      <c r="C2871" t="n">
        <v>0.131134236231388</v>
      </c>
      <c r="D2871" t="n">
        <v>1</v>
      </c>
      <c r="E2871" t="n">
        <v>1</v>
      </c>
      <c r="F2871" t="n">
        <v>0.471181777955854</v>
      </c>
      <c r="G2871" t="n">
        <v>0.823715574374461</v>
      </c>
      <c r="H2871" t="n">
        <v>0.0839075107405091</v>
      </c>
      <c r="I2871" t="n">
        <v>0.254881048629449</v>
      </c>
      <c r="J2871" t="n">
        <v>0.730817430400686</v>
      </c>
      <c r="K2871" t="n">
        <v>0.00000153315776585616</v>
      </c>
      <c r="L2871" t="n">
        <v>0.00644983698938712</v>
      </c>
      <c r="M2871" t="n">
        <v>1</v>
      </c>
      <c r="N2871" t="n">
        <v>1</v>
      </c>
    </row>
    <row r="2872">
      <c r="A2872" t="s">
        <v>2884</v>
      </c>
      <c r="B2872" t="n">
        <v>0.000156889428242571</v>
      </c>
      <c r="C2872" t="n">
        <v>0.794600523384022</v>
      </c>
      <c r="D2872" t="n">
        <v>0.900957889228296</v>
      </c>
      <c r="E2872" t="n">
        <v>0.00722447794696992</v>
      </c>
      <c r="F2872" t="n">
        <v>0.0371637013445484</v>
      </c>
      <c r="G2872" t="n">
        <v>1</v>
      </c>
      <c r="H2872" t="n">
        <v>0.0000230488220349307</v>
      </c>
      <c r="I2872" t="n">
        <v>0.342688641989214</v>
      </c>
      <c r="J2872" t="n">
        <v>0.318381476052347</v>
      </c>
      <c r="K2872" t="n">
        <v>0.000000208238314017558</v>
      </c>
      <c r="L2872" t="n">
        <v>0.0260102391067607</v>
      </c>
      <c r="M2872" t="n">
        <v>0.81965639293443</v>
      </c>
      <c r="N2872" t="n">
        <v>0.293367987810824</v>
      </c>
    </row>
    <row r="2873">
      <c r="A2873" t="s">
        <v>2885</v>
      </c>
      <c r="B2873" t="n">
        <v>0.964512951572678</v>
      </c>
      <c r="C2873" t="n">
        <v>0.941531150469424</v>
      </c>
      <c r="D2873" t="n">
        <v>0.884491239992644</v>
      </c>
      <c r="E2873" t="n">
        <v>0.171576415005286</v>
      </c>
      <c r="F2873" t="n">
        <v>0.603723042459904</v>
      </c>
      <c r="G2873" t="n">
        <v>1</v>
      </c>
      <c r="H2873" t="n">
        <v>0.00476592071955299</v>
      </c>
      <c r="I2873" t="n">
        <v>0.596924215059789</v>
      </c>
      <c r="J2873" t="n">
        <v>0.0199494017803099</v>
      </c>
      <c r="K2873" t="n">
        <v>0.000000135647150453712</v>
      </c>
      <c r="L2873" t="n">
        <v>0.00197930542425726</v>
      </c>
      <c r="M2873" t="n">
        <v>0.187028157345791</v>
      </c>
      <c r="N2873" t="n">
        <v>0.786921549145018</v>
      </c>
    </row>
    <row r="2874">
      <c r="A2874" t="s">
        <v>2886</v>
      </c>
      <c r="B2874" t="n">
        <v>0.00171947647738228</v>
      </c>
      <c r="C2874" t="n">
        <v>0.910681623925063</v>
      </c>
      <c r="D2874" t="n">
        <v>0.409504220406739</v>
      </c>
      <c r="E2874" t="n">
        <v>0.0905929282542944</v>
      </c>
      <c r="F2874" t="n">
        <v>0.980181762616737</v>
      </c>
      <c r="G2874" t="n">
        <v>0.833802408765565</v>
      </c>
      <c r="H2874" t="n">
        <v>0.0000000185005522267714</v>
      </c>
      <c r="I2874" t="n">
        <v>0.531486977858762</v>
      </c>
      <c r="J2874" t="n">
        <v>0.495592491510538</v>
      </c>
      <c r="K2874" t="n">
        <v>1</v>
      </c>
      <c r="L2874" t="n">
        <v>1</v>
      </c>
      <c r="M2874" t="n">
        <v>0.892238792337137</v>
      </c>
      <c r="N2874" t="n">
        <v>0.0878582688459571</v>
      </c>
    </row>
    <row r="2875">
      <c r="A2875" t="s">
        <v>2887</v>
      </c>
      <c r="B2875" t="n">
        <v>0.785583220876603</v>
      </c>
      <c r="C2875" t="n">
        <v>0.739975985551356</v>
      </c>
      <c r="D2875" t="n">
        <v>1</v>
      </c>
      <c r="E2875" t="n">
        <v>0.00011006506000496</v>
      </c>
      <c r="F2875" t="n">
        <v>0.170245601346239</v>
      </c>
      <c r="G2875" t="n">
        <v>1</v>
      </c>
      <c r="H2875" t="n">
        <v>0.02085575479981</v>
      </c>
      <c r="I2875" t="n">
        <v>0.925311904418676</v>
      </c>
      <c r="J2875" t="n">
        <v>0.0169148955836871</v>
      </c>
      <c r="K2875" t="n">
        <v>0.0000084186602687396</v>
      </c>
      <c r="L2875" t="n">
        <v>0.0560062686494843</v>
      </c>
      <c r="M2875" t="n">
        <v>0.969325487622711</v>
      </c>
      <c r="N2875" t="n">
        <v>0.113938500505218</v>
      </c>
    </row>
    <row r="2876">
      <c r="A2876" t="s">
        <v>2888</v>
      </c>
      <c r="B2876" t="n">
        <v>0.0679780835567512</v>
      </c>
      <c r="C2876" t="n">
        <v>0.47261147080013</v>
      </c>
      <c r="D2876" t="n">
        <v>0.102338502106299</v>
      </c>
      <c r="E2876" t="n">
        <v>0.0505436325928279</v>
      </c>
      <c r="F2876" t="n">
        <v>0.693249984320587</v>
      </c>
      <c r="G2876" t="n">
        <v>0.108867680137384</v>
      </c>
      <c r="H2876" t="n">
        <v>0.0000022092053880258</v>
      </c>
      <c r="I2876" t="n">
        <v>0.831961581507857</v>
      </c>
      <c r="J2876" t="n">
        <v>0.0985845459141337</v>
      </c>
      <c r="K2876" t="n">
        <v>0.0575951636407273</v>
      </c>
      <c r="L2876" t="n">
        <v>0.00716740979363528</v>
      </c>
      <c r="M2876" t="n">
        <v>0.926095986137337</v>
      </c>
      <c r="N2876" t="n">
        <v>0.824211592438233</v>
      </c>
    </row>
    <row r="2877">
      <c r="A2877" t="s">
        <v>2889</v>
      </c>
      <c r="B2877" t="n">
        <v>0.15975265918978</v>
      </c>
      <c r="C2877" t="n">
        <v>0.406120769202149</v>
      </c>
      <c r="D2877" t="n">
        <v>0.310872025926911</v>
      </c>
      <c r="E2877" t="n">
        <v>0.443905786196142</v>
      </c>
      <c r="F2877" t="n">
        <v>0.328589097039652</v>
      </c>
      <c r="G2877" t="n">
        <v>1</v>
      </c>
      <c r="H2877" t="n">
        <v>0.000000108908106569871</v>
      </c>
      <c r="I2877" t="n">
        <v>0.776699158911841</v>
      </c>
      <c r="J2877" t="n">
        <v>0.0451727704459071</v>
      </c>
      <c r="K2877" t="n">
        <v>1</v>
      </c>
      <c r="L2877" t="n">
        <v>1</v>
      </c>
      <c r="M2877" t="n">
        <v>0.894327463766977</v>
      </c>
      <c r="N2877" t="n">
        <v>0.127177104650224</v>
      </c>
    </row>
    <row r="2878">
      <c r="A2878" t="s">
        <v>2890</v>
      </c>
      <c r="B2878" t="n">
        <v>0.568975055613456</v>
      </c>
      <c r="C2878" t="n">
        <v>0.875988491476994</v>
      </c>
      <c r="D2878" t="n">
        <v>1</v>
      </c>
      <c r="E2878" t="n">
        <v>0.00552580185499749</v>
      </c>
      <c r="F2878" t="n">
        <v>0.768248918308435</v>
      </c>
      <c r="G2878" t="n">
        <v>0.443379344884634</v>
      </c>
      <c r="H2878" t="n">
        <v>0.000000000565305364905183</v>
      </c>
      <c r="I2878" t="n">
        <v>0.716320426158482</v>
      </c>
      <c r="J2878" t="n">
        <v>0.0335672858669622</v>
      </c>
      <c r="K2878" t="n">
        <v>0.00000164534901936059</v>
      </c>
      <c r="L2878" t="n">
        <v>0.000965533402959609</v>
      </c>
      <c r="M2878" t="n">
        <v>0.179169726357574</v>
      </c>
      <c r="N2878" t="n">
        <v>0.0278597595991098</v>
      </c>
    </row>
    <row r="2879">
      <c r="A2879" t="s">
        <v>2891</v>
      </c>
      <c r="B2879" t="n">
        <v>0.0692436518799136</v>
      </c>
      <c r="C2879" t="n">
        <v>0.215777888295362</v>
      </c>
      <c r="D2879" t="n">
        <v>0.0487415425330582</v>
      </c>
      <c r="E2879" t="n">
        <v>0.0223835988376295</v>
      </c>
      <c r="F2879" t="n">
        <v>0.368155526699686</v>
      </c>
      <c r="G2879" t="n">
        <v>0.836647335484033</v>
      </c>
      <c r="H2879" t="n">
        <v>0.0163249879979697</v>
      </c>
      <c r="I2879" t="n">
        <v>0.331977837459942</v>
      </c>
      <c r="J2879" t="n">
        <v>0.0718124310893073</v>
      </c>
      <c r="K2879" t="n">
        <v>0.00000219787934424931</v>
      </c>
      <c r="L2879" t="n">
        <v>0.268735786654605</v>
      </c>
      <c r="M2879" t="n">
        <v>0.0803439682270198</v>
      </c>
      <c r="N2879" t="n">
        <v>0.693570662860641</v>
      </c>
    </row>
    <row r="2880">
      <c r="A2880" t="s">
        <v>2892</v>
      </c>
      <c r="B2880" t="n">
        <v>0.643537495465654</v>
      </c>
      <c r="C2880" t="n">
        <v>0.890721111679401</v>
      </c>
      <c r="D2880" t="n">
        <v>0.102768108641223</v>
      </c>
      <c r="E2880" t="n">
        <v>0.00329119084911069</v>
      </c>
      <c r="F2880" t="n">
        <v>0.0610924366876104</v>
      </c>
      <c r="G2880" t="n">
        <v>1</v>
      </c>
      <c r="H2880" t="n">
        <v>0.0190546239519091</v>
      </c>
      <c r="I2880" t="n">
        <v>0.795321945177298</v>
      </c>
      <c r="J2880" t="n">
        <v>0.809697935373237</v>
      </c>
      <c r="K2880" t="n">
        <v>0.00000000000124828933650643</v>
      </c>
      <c r="L2880" t="n">
        <v>0.0000000107168880482119</v>
      </c>
      <c r="M2880" t="n">
        <v>0.843414221112665</v>
      </c>
      <c r="N2880" t="n">
        <v>0.767257120466408</v>
      </c>
    </row>
    <row r="2881">
      <c r="A2881" t="s">
        <v>2893</v>
      </c>
      <c r="B2881" t="n">
        <v>0.383074400519223</v>
      </c>
      <c r="C2881" t="n">
        <v>0.279388201167482</v>
      </c>
      <c r="D2881" t="n">
        <v>1</v>
      </c>
      <c r="E2881" t="n">
        <v>1</v>
      </c>
      <c r="F2881" t="n">
        <v>0.625811131333274</v>
      </c>
      <c r="G2881" t="n">
        <v>0.540756881488096</v>
      </c>
      <c r="H2881" t="n">
        <v>0.412575449745141</v>
      </c>
      <c r="I2881" t="n">
        <v>0.578249960978819</v>
      </c>
      <c r="J2881" t="n">
        <v>0.142860029105532</v>
      </c>
      <c r="K2881" t="n">
        <v>0.0000000484363122314409</v>
      </c>
      <c r="L2881" t="n">
        <v>0.0000000897755311680927</v>
      </c>
      <c r="M2881" t="n">
        <v>0.581848670377819</v>
      </c>
      <c r="N2881" t="n">
        <v>1</v>
      </c>
    </row>
    <row r="2882">
      <c r="A2882" t="s">
        <v>2894</v>
      </c>
      <c r="B2882" t="n">
        <v>0.269642114332743</v>
      </c>
      <c r="C2882" t="n">
        <v>0.28738840162694</v>
      </c>
      <c r="D2882" t="n">
        <v>1</v>
      </c>
      <c r="E2882" t="n">
        <v>0.0986340719685086</v>
      </c>
      <c r="F2882" t="n">
        <v>0.0969453068700105</v>
      </c>
      <c r="G2882" t="n">
        <v>1</v>
      </c>
      <c r="H2882" t="n">
        <v>0.0000000787807980437744</v>
      </c>
      <c r="I2882" t="n">
        <v>0.246440507178095</v>
      </c>
      <c r="J2882" t="n">
        <v>0.0893287787327641</v>
      </c>
      <c r="K2882" t="n">
        <v>0.279968162864786</v>
      </c>
      <c r="L2882" t="n">
        <v>0.000578778632830161</v>
      </c>
      <c r="M2882" t="n">
        <v>0.580623043378258</v>
      </c>
      <c r="N2882" t="n">
        <v>0.948266171990586</v>
      </c>
    </row>
    <row r="2883">
      <c r="A2883" t="s">
        <v>2895</v>
      </c>
      <c r="B2883" t="n">
        <v>0.282289403416524</v>
      </c>
      <c r="C2883" t="n">
        <v>0.540122332338649</v>
      </c>
      <c r="D2883" t="n">
        <v>1</v>
      </c>
      <c r="E2883" t="n">
        <v>1</v>
      </c>
      <c r="F2883" t="n">
        <v>0.210924966803385</v>
      </c>
      <c r="G2883" t="n">
        <v>1</v>
      </c>
      <c r="H2883" t="n">
        <v>0.0105660100510205</v>
      </c>
      <c r="I2883" t="n">
        <v>1</v>
      </c>
      <c r="J2883" t="n">
        <v>0.317051651431929</v>
      </c>
      <c r="K2883" t="n">
        <v>0.00000200898115713736</v>
      </c>
      <c r="L2883" t="n">
        <v>0.105718645387289</v>
      </c>
      <c r="M2883" t="n">
        <v>1</v>
      </c>
      <c r="N2883" t="n">
        <v>0.357307349136324</v>
      </c>
    </row>
    <row r="2884">
      <c r="A2884" t="s">
        <v>2896</v>
      </c>
      <c r="B2884" t="n">
        <v>0.0864357337548085</v>
      </c>
      <c r="C2884" t="n">
        <v>0.482658550010636</v>
      </c>
      <c r="D2884" t="n">
        <v>0.377132196209182</v>
      </c>
      <c r="E2884" t="n">
        <v>0.516307294144442</v>
      </c>
      <c r="F2884" t="n">
        <v>0.102894184632428</v>
      </c>
      <c r="G2884" t="n">
        <v>0.281468138800125</v>
      </c>
      <c r="H2884" t="n">
        <v>0.000000648196469553693</v>
      </c>
      <c r="I2884" t="n">
        <v>0.929184684059235</v>
      </c>
      <c r="J2884" t="n">
        <v>0.0280992142560835</v>
      </c>
      <c r="K2884" t="n">
        <v>1</v>
      </c>
      <c r="L2884" t="n">
        <v>1</v>
      </c>
      <c r="M2884" t="n">
        <v>0.900199350094038</v>
      </c>
      <c r="N2884" t="n">
        <v>0.264585252433184</v>
      </c>
    </row>
    <row r="2885">
      <c r="A2885" t="s">
        <v>2897</v>
      </c>
      <c r="B2885" t="n">
        <v>0.310559612522386</v>
      </c>
      <c r="C2885" t="n">
        <v>0.0121357502987137</v>
      </c>
      <c r="D2885" t="n">
        <v>1</v>
      </c>
      <c r="E2885" t="n">
        <v>0.121404740989434</v>
      </c>
      <c r="F2885" t="n">
        <v>0.276919240874305</v>
      </c>
      <c r="G2885" t="n">
        <v>1</v>
      </c>
      <c r="H2885" t="n">
        <v>0.00470365132067826</v>
      </c>
      <c r="I2885" t="n">
        <v>1</v>
      </c>
      <c r="J2885" t="n">
        <v>0.148894736551207</v>
      </c>
      <c r="K2885" t="n">
        <v>0.000000000255073161712103</v>
      </c>
      <c r="L2885" t="n">
        <v>0.00000227023221649495</v>
      </c>
      <c r="M2885" t="n">
        <v>0.331964308970457</v>
      </c>
      <c r="N2885" t="n">
        <v>0.959527815828359</v>
      </c>
    </row>
    <row r="2886">
      <c r="A2886" t="s">
        <v>2898</v>
      </c>
      <c r="B2886" t="n">
        <v>0.492605232491239</v>
      </c>
      <c r="C2886" t="n">
        <v>0.935796176428149</v>
      </c>
      <c r="D2886" t="n">
        <v>1</v>
      </c>
      <c r="E2886" t="n">
        <v>1</v>
      </c>
      <c r="F2886" t="n">
        <v>0.673128356780376</v>
      </c>
      <c r="G2886" t="n">
        <v>1</v>
      </c>
      <c r="H2886" t="n">
        <v>0.0573681159725727</v>
      </c>
      <c r="I2886" t="n">
        <v>1</v>
      </c>
      <c r="J2886" t="n">
        <v>0.479825715988096</v>
      </c>
      <c r="K2886" t="n">
        <v>0.00000000701947165528964</v>
      </c>
      <c r="L2886" t="n">
        <v>0.000000187794593232323</v>
      </c>
      <c r="M2886" t="n">
        <v>0.093757269746292</v>
      </c>
      <c r="N2886" t="n">
        <v>1</v>
      </c>
    </row>
    <row r="2887">
      <c r="A2887" t="s">
        <v>2899</v>
      </c>
      <c r="B2887" t="n">
        <v>0.182569262464849</v>
      </c>
      <c r="C2887" t="n">
        <v>0.168780501230802</v>
      </c>
      <c r="D2887" t="n">
        <v>0.0847336551287839</v>
      </c>
      <c r="E2887" t="n">
        <v>0.673809929011349</v>
      </c>
      <c r="F2887" t="n">
        <v>0.123524197446521</v>
      </c>
      <c r="G2887" t="n">
        <v>1</v>
      </c>
      <c r="H2887" t="n">
        <v>0.0232795047483147</v>
      </c>
      <c r="I2887" t="n">
        <v>0.926328783563382</v>
      </c>
      <c r="J2887" t="n">
        <v>0.00972511449737862</v>
      </c>
      <c r="K2887" t="n">
        <v>0.0000000711476210345959</v>
      </c>
      <c r="L2887" t="n">
        <v>0.000227862317036506</v>
      </c>
      <c r="M2887" t="n">
        <v>0.688740736946613</v>
      </c>
      <c r="N2887" t="n">
        <v>0.0679252987949449</v>
      </c>
    </row>
    <row r="2888">
      <c r="A2888" t="s">
        <v>2900</v>
      </c>
      <c r="B2888" t="n">
        <v>0.999603210767271</v>
      </c>
      <c r="C2888" t="n">
        <v>0.513694711597855</v>
      </c>
      <c r="D2888" t="n">
        <v>1</v>
      </c>
      <c r="E2888" t="n">
        <v>0.38106708252692</v>
      </c>
      <c r="F2888" t="n">
        <v>0.120754007369399</v>
      </c>
      <c r="G2888" t="n">
        <v>1</v>
      </c>
      <c r="H2888" t="n">
        <v>0.137992827129204</v>
      </c>
      <c r="I2888" t="n">
        <v>0.614157678126</v>
      </c>
      <c r="J2888" t="n">
        <v>0.21966290653895</v>
      </c>
      <c r="K2888" t="n">
        <v>0.00000395916146969794</v>
      </c>
      <c r="L2888" t="n">
        <v>0.00481927337449543</v>
      </c>
      <c r="M2888" t="n">
        <v>0.666112387055016</v>
      </c>
      <c r="N2888" t="n">
        <v>0.740324435668198</v>
      </c>
    </row>
    <row r="2889">
      <c r="A2889" t="s">
        <v>2901</v>
      </c>
      <c r="B2889" t="n">
        <v>0.169891883928699</v>
      </c>
      <c r="C2889" t="n">
        <v>0.977428353569829</v>
      </c>
      <c r="D2889" t="n">
        <v>0.263881911445858</v>
      </c>
      <c r="E2889" t="n">
        <v>0.00401068497775913</v>
      </c>
      <c r="F2889" t="n">
        <v>0.161171232832229</v>
      </c>
      <c r="G2889" t="n">
        <v>1</v>
      </c>
      <c r="H2889" t="n">
        <v>0.0000619018765741817</v>
      </c>
      <c r="I2889" t="n">
        <v>0.61412425723884</v>
      </c>
      <c r="J2889" t="n">
        <v>0.0730358247650876</v>
      </c>
      <c r="K2889" t="n">
        <v>0.00000189760709255633</v>
      </c>
      <c r="L2889" t="n">
        <v>0.00626552232622896</v>
      </c>
      <c r="M2889" t="n">
        <v>0.820833496558609</v>
      </c>
      <c r="N2889" t="n">
        <v>0.537111162597632</v>
      </c>
    </row>
    <row r="2890">
      <c r="A2890" t="s">
        <v>2902</v>
      </c>
      <c r="B2890" t="n">
        <v>0.0773178819408112</v>
      </c>
      <c r="C2890" t="n">
        <v>0.347119199205422</v>
      </c>
      <c r="D2890" t="n">
        <v>0.500940600510022</v>
      </c>
      <c r="E2890" t="n">
        <v>0.532940646265899</v>
      </c>
      <c r="F2890" t="n">
        <v>0.749764983196864</v>
      </c>
      <c r="G2890" t="n">
        <v>0.07597543078868</v>
      </c>
      <c r="H2890" t="n">
        <v>0.0201374828977453</v>
      </c>
      <c r="I2890" t="n">
        <v>0.629530409777501</v>
      </c>
      <c r="J2890" t="n">
        <v>0.0175689841909921</v>
      </c>
      <c r="K2890" t="n">
        <v>0.00000374200170506261</v>
      </c>
      <c r="L2890" t="n">
        <v>0.0315812528096581</v>
      </c>
      <c r="M2890" t="n">
        <v>0.885284461440283</v>
      </c>
      <c r="N2890" t="n">
        <v>0.568387877415453</v>
      </c>
    </row>
    <row r="2891">
      <c r="A2891" t="s">
        <v>2903</v>
      </c>
      <c r="B2891" t="n">
        <v>0.309218943008205</v>
      </c>
      <c r="C2891" t="n">
        <v>0.896556741134681</v>
      </c>
      <c r="D2891" t="n">
        <v>0.654096716836942</v>
      </c>
      <c r="E2891" t="n">
        <v>0.228146960215191</v>
      </c>
      <c r="F2891" t="n">
        <v>0.777851114569509</v>
      </c>
      <c r="G2891" t="n">
        <v>1</v>
      </c>
      <c r="H2891" t="n">
        <v>0.100866879002677</v>
      </c>
      <c r="I2891" t="n">
        <v>0.471886174442757</v>
      </c>
      <c r="J2891" t="n">
        <v>0.202579646831216</v>
      </c>
      <c r="K2891" t="n">
        <v>0.0000150225832982527</v>
      </c>
      <c r="L2891" t="n">
        <v>0.000000137503789996371</v>
      </c>
      <c r="M2891" t="n">
        <v>0.315940791796988</v>
      </c>
      <c r="N2891" t="n">
        <v>0.397894357064172</v>
      </c>
    </row>
    <row r="2892">
      <c r="A2892" t="s">
        <v>2904</v>
      </c>
      <c r="B2892" t="n">
        <v>0.201352942635043</v>
      </c>
      <c r="C2892" t="n">
        <v>0.34787332538735</v>
      </c>
      <c r="D2892" t="n">
        <v>0.713801178087872</v>
      </c>
      <c r="E2892" t="n">
        <v>0.452668775325927</v>
      </c>
      <c r="F2892" t="n">
        <v>0.143812996490752</v>
      </c>
      <c r="G2892" t="n">
        <v>1</v>
      </c>
      <c r="H2892" t="n">
        <v>0.000124390971466486</v>
      </c>
      <c r="I2892" t="n">
        <v>0.216601334349987</v>
      </c>
      <c r="J2892" t="n">
        <v>0.217437502937517</v>
      </c>
      <c r="K2892" t="n">
        <v>0.525253597670105</v>
      </c>
      <c r="L2892" t="n">
        <v>0.00000334204699326683</v>
      </c>
      <c r="M2892" t="n">
        <v>0.683240318029416</v>
      </c>
      <c r="N2892" t="n">
        <v>0.567014922108886</v>
      </c>
    </row>
    <row r="2893">
      <c r="A2893" t="s">
        <v>2905</v>
      </c>
      <c r="B2893" t="n">
        <v>0.000146100803020999</v>
      </c>
      <c r="C2893" t="n">
        <v>0.310105699817106</v>
      </c>
      <c r="D2893" t="n">
        <v>0.198971010122531</v>
      </c>
      <c r="E2893" t="n">
        <v>0.219006099773876</v>
      </c>
      <c r="F2893" t="n">
        <v>0.461759413860353</v>
      </c>
      <c r="G2893" t="n">
        <v>0.211349106325052</v>
      </c>
      <c r="H2893" t="n">
        <v>0.000000000000000252006616766862</v>
      </c>
      <c r="I2893" t="n">
        <v>0.908048402487676</v>
      </c>
      <c r="J2893" t="n">
        <v>0.0892336458325223</v>
      </c>
      <c r="K2893" t="n">
        <v>1</v>
      </c>
      <c r="L2893" t="n">
        <v>1</v>
      </c>
      <c r="M2893" t="n">
        <v>0.383818713487607</v>
      </c>
      <c r="N2893" t="n">
        <v>0.477390751636747</v>
      </c>
    </row>
    <row r="2894">
      <c r="A2894" t="s">
        <v>2906</v>
      </c>
      <c r="B2894" t="n">
        <v>0.36697032565114</v>
      </c>
      <c r="C2894" t="n">
        <v>0.337273873179769</v>
      </c>
      <c r="D2894" t="n">
        <v>1</v>
      </c>
      <c r="E2894" t="n">
        <v>0.499939776622936</v>
      </c>
      <c r="F2894" t="n">
        <v>0.290041581746508</v>
      </c>
      <c r="G2894" t="n">
        <v>1</v>
      </c>
      <c r="H2894" t="n">
        <v>0.00000105538433948836</v>
      </c>
      <c r="I2894" t="n">
        <v>0.587967458786995</v>
      </c>
      <c r="J2894" t="n">
        <v>0.294323683016279</v>
      </c>
      <c r="K2894" t="n">
        <v>0.0667384261364677</v>
      </c>
      <c r="L2894" t="n">
        <v>0.000388248331606916</v>
      </c>
      <c r="M2894" t="n">
        <v>0.431566163340704</v>
      </c>
      <c r="N2894" t="n">
        <v>0.0449243551999571</v>
      </c>
    </row>
    <row r="2895">
      <c r="A2895" t="s">
        <v>2907</v>
      </c>
      <c r="B2895" t="n">
        <v>0.605807745754226</v>
      </c>
      <c r="C2895" t="n">
        <v>0.729359636711288</v>
      </c>
      <c r="D2895" t="n">
        <v>0.5979227201208</v>
      </c>
      <c r="E2895" t="n">
        <v>0.413445298753157</v>
      </c>
      <c r="F2895" t="n">
        <v>0.13700720052088</v>
      </c>
      <c r="G2895" t="n">
        <v>0.275132903915469</v>
      </c>
      <c r="H2895" t="n">
        <v>0.00483982810837678</v>
      </c>
      <c r="I2895" t="n">
        <v>0.531082204598761</v>
      </c>
      <c r="J2895" t="n">
        <v>0.0852954117344993</v>
      </c>
      <c r="K2895" t="n">
        <v>0.0000187082673604149</v>
      </c>
      <c r="L2895" t="n">
        <v>0.000000000467188477490075</v>
      </c>
      <c r="M2895" t="n">
        <v>0.647751393593421</v>
      </c>
      <c r="N2895" t="n">
        <v>0.0238101315225222</v>
      </c>
    </row>
    <row r="2896">
      <c r="A2896" t="s">
        <v>2908</v>
      </c>
      <c r="B2896" t="n">
        <v>0.732260231318154</v>
      </c>
      <c r="C2896" t="n">
        <v>0.510186896583882</v>
      </c>
      <c r="D2896" t="n">
        <v>1</v>
      </c>
      <c r="E2896" t="n">
        <v>0.905305337806311</v>
      </c>
      <c r="F2896" t="n">
        <v>0.38884006396756</v>
      </c>
      <c r="G2896" t="n">
        <v>1</v>
      </c>
      <c r="H2896" t="n">
        <v>0.0716690984963003</v>
      </c>
      <c r="I2896" t="n">
        <v>0.58253683767342</v>
      </c>
      <c r="J2896" t="n">
        <v>0.45379338855572</v>
      </c>
      <c r="K2896" t="n">
        <v>0.0000000113433324234533</v>
      </c>
      <c r="L2896" t="n">
        <v>0.0386492688111667</v>
      </c>
      <c r="M2896" t="n">
        <v>0.865516611821059</v>
      </c>
      <c r="N2896" t="n">
        <v>0.742456438188373</v>
      </c>
    </row>
    <row r="2897">
      <c r="A2897" t="s">
        <v>2909</v>
      </c>
      <c r="B2897" t="n">
        <v>0.00111453357631179</v>
      </c>
      <c r="C2897" t="n">
        <v>0.362287046753597</v>
      </c>
      <c r="D2897" t="n">
        <v>0.270735834233679</v>
      </c>
      <c r="E2897" t="n">
        <v>0.417953124926039</v>
      </c>
      <c r="F2897" t="n">
        <v>0.587597859389109</v>
      </c>
      <c r="G2897" t="n">
        <v>0.00259754881773746</v>
      </c>
      <c r="H2897" t="n">
        <v>0.000000168350738665751</v>
      </c>
      <c r="I2897" t="n">
        <v>0.0916697007979178</v>
      </c>
      <c r="J2897" t="n">
        <v>0.0182257961255143</v>
      </c>
      <c r="K2897" t="n">
        <v>0.0000000061293217801651</v>
      </c>
      <c r="L2897" t="n">
        <v>0.0000103646414262714</v>
      </c>
      <c r="M2897" t="n">
        <v>0.495196841680481</v>
      </c>
      <c r="N2897" t="n">
        <v>0.384078399603198</v>
      </c>
    </row>
    <row r="2898">
      <c r="A2898" t="s">
        <v>2910</v>
      </c>
      <c r="B2898" t="n">
        <v>0.422047859853492</v>
      </c>
      <c r="C2898" t="n">
        <v>0.385303308554647</v>
      </c>
      <c r="D2898" t="n">
        <v>1</v>
      </c>
      <c r="E2898" t="n">
        <v>1</v>
      </c>
      <c r="F2898" t="n">
        <v>0.620208558982875</v>
      </c>
      <c r="G2898" t="n">
        <v>1</v>
      </c>
      <c r="H2898" t="n">
        <v>0.0662386143373402</v>
      </c>
      <c r="I2898" t="n">
        <v>0.287408515441378</v>
      </c>
      <c r="J2898" t="n">
        <v>0.228160742906559</v>
      </c>
      <c r="K2898" t="n">
        <v>0.0000000000000000828388339534291</v>
      </c>
      <c r="L2898" t="n">
        <v>0.00000000747280998964301</v>
      </c>
      <c r="M2898" t="n">
        <v>1</v>
      </c>
      <c r="N2898" t="n">
        <v>1</v>
      </c>
    </row>
    <row r="2899">
      <c r="A2899" t="s">
        <v>2911</v>
      </c>
      <c r="B2899" t="n">
        <v>1</v>
      </c>
      <c r="C2899" t="n">
        <v>0.575781626902933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0.204314787728139</v>
      </c>
      <c r="J2899" t="n">
        <v>1</v>
      </c>
      <c r="K2899" t="n">
        <v>0.00000000000175635618347889</v>
      </c>
      <c r="L2899" t="n">
        <v>0.0398302173875187</v>
      </c>
      <c r="M2899" t="n">
        <v>0.770038510241842</v>
      </c>
      <c r="N2899" t="n">
        <v>1</v>
      </c>
    </row>
    <row r="2900">
      <c r="A2900" t="s">
        <v>2912</v>
      </c>
      <c r="B2900" t="n">
        <v>0.37203500668919</v>
      </c>
      <c r="C2900" t="n">
        <v>0.673389159955164</v>
      </c>
      <c r="D2900" t="n">
        <v>0.504875131913038</v>
      </c>
      <c r="E2900" t="n">
        <v>0.431245184259245</v>
      </c>
      <c r="F2900" t="n">
        <v>0.452761186885054</v>
      </c>
      <c r="G2900" t="n">
        <v>0.598164462005688</v>
      </c>
      <c r="H2900" t="n">
        <v>0.00110530321853821</v>
      </c>
      <c r="I2900" t="n">
        <v>0.562740503402153</v>
      </c>
      <c r="J2900" t="n">
        <v>0.0844049212485363</v>
      </c>
      <c r="K2900" t="n">
        <v>0.00378058686699217</v>
      </c>
      <c r="L2900" t="n">
        <v>0.0000000149592452138214</v>
      </c>
      <c r="M2900" t="n">
        <v>0.694402850744355</v>
      </c>
      <c r="N2900" t="n">
        <v>0.00442802432888764</v>
      </c>
    </row>
    <row r="2901">
      <c r="A2901" t="s">
        <v>2913</v>
      </c>
      <c r="B2901" t="n">
        <v>0.926950117653841</v>
      </c>
      <c r="C2901" t="n">
        <v>0.914161520110513</v>
      </c>
      <c r="D2901" t="n">
        <v>0.263127574264785</v>
      </c>
      <c r="E2901" t="n">
        <v>0.0103694134577534</v>
      </c>
      <c r="F2901" t="n">
        <v>0.781489837236351</v>
      </c>
      <c r="G2901" t="n">
        <v>0.0881527317636035</v>
      </c>
      <c r="H2901" t="n">
        <v>0.723868370342482</v>
      </c>
      <c r="I2901" t="n">
        <v>0.347369320835245</v>
      </c>
      <c r="J2901" t="n">
        <v>0.171745070440828</v>
      </c>
      <c r="K2901" t="n">
        <v>0.00000417453289261286</v>
      </c>
      <c r="L2901" t="n">
        <v>0.00000127433440296663</v>
      </c>
      <c r="M2901" t="n">
        <v>0.991493532954218</v>
      </c>
      <c r="N2901" t="n">
        <v>0.000404865142806077</v>
      </c>
    </row>
    <row r="2902">
      <c r="A2902" t="s">
        <v>2914</v>
      </c>
      <c r="B2902" t="n">
        <v>0.184252665937652</v>
      </c>
      <c r="C2902" t="n">
        <v>0.0995707137486489</v>
      </c>
      <c r="D2902" t="n">
        <v>0.336985191543568</v>
      </c>
      <c r="E2902" t="n">
        <v>0.0000501951433737095</v>
      </c>
      <c r="F2902" t="n">
        <v>0.195750526248644</v>
      </c>
      <c r="G2902" t="n">
        <v>0.0582204375019878</v>
      </c>
      <c r="H2902" t="n">
        <v>0.000618673132188012</v>
      </c>
      <c r="I2902" t="n">
        <v>0.928055575095258</v>
      </c>
      <c r="J2902" t="n">
        <v>0.025420050745771</v>
      </c>
      <c r="K2902" t="n">
        <v>0.0000000128716917909656</v>
      </c>
      <c r="L2902" t="n">
        <v>0.000915432360137211</v>
      </c>
      <c r="M2902" t="n">
        <v>0.888824455597342</v>
      </c>
      <c r="N2902" t="n">
        <v>0.00479720198047173</v>
      </c>
    </row>
    <row r="2903">
      <c r="A2903" t="s">
        <v>2915</v>
      </c>
      <c r="B2903" t="n">
        <v>0.629829581652904</v>
      </c>
      <c r="C2903" t="n">
        <v>0.868339550808222</v>
      </c>
      <c r="D2903" t="n">
        <v>0.498110833591437</v>
      </c>
      <c r="E2903" t="n">
        <v>0.00115124207003293</v>
      </c>
      <c r="F2903" t="n">
        <v>0.555319760395365</v>
      </c>
      <c r="G2903" t="n">
        <v>1</v>
      </c>
      <c r="H2903" t="n">
        <v>0.445025807908315</v>
      </c>
      <c r="I2903" t="n">
        <v>0.346235876871715</v>
      </c>
      <c r="J2903" t="n">
        <v>0.135763943476241</v>
      </c>
      <c r="K2903" t="n">
        <v>0.000000131504893647663</v>
      </c>
      <c r="L2903" t="n">
        <v>0.0037164849459673</v>
      </c>
      <c r="M2903" t="n">
        <v>0.563366401500091</v>
      </c>
      <c r="N2903" t="n">
        <v>0.00831983631074781</v>
      </c>
    </row>
    <row r="2904">
      <c r="A2904" t="s">
        <v>2916</v>
      </c>
      <c r="B2904" t="n">
        <v>0.0357512051418356</v>
      </c>
      <c r="C2904" t="n">
        <v>0.147177062422771</v>
      </c>
      <c r="D2904" t="n">
        <v>1</v>
      </c>
      <c r="E2904" t="n">
        <v>0.421729337439376</v>
      </c>
      <c r="F2904" t="n">
        <v>0.0719337756807238</v>
      </c>
      <c r="G2904" t="n">
        <v>1</v>
      </c>
      <c r="H2904" t="n">
        <v>0.0000000247337699210895</v>
      </c>
      <c r="I2904" t="n">
        <v>1</v>
      </c>
      <c r="J2904" t="n">
        <v>0.0715318843778718</v>
      </c>
      <c r="K2904" t="n">
        <v>1</v>
      </c>
      <c r="L2904" t="n">
        <v>1</v>
      </c>
      <c r="M2904" t="n">
        <v>0.246171758790392</v>
      </c>
      <c r="N2904" t="n">
        <v>0.384436084321104</v>
      </c>
    </row>
    <row r="2905">
      <c r="A2905" t="s">
        <v>2917</v>
      </c>
      <c r="B2905" t="n">
        <v>0.340983176020852</v>
      </c>
      <c r="C2905" t="n">
        <v>0.740978643895757</v>
      </c>
      <c r="D2905" t="n">
        <v>0.121271890472873</v>
      </c>
      <c r="E2905" t="n">
        <v>0.679214628870001</v>
      </c>
      <c r="F2905" t="n">
        <v>0.593068336362885</v>
      </c>
      <c r="G2905" t="n">
        <v>1</v>
      </c>
      <c r="H2905" t="n">
        <v>0.0700546087455214</v>
      </c>
      <c r="I2905" t="n">
        <v>0.547156711910453</v>
      </c>
      <c r="J2905" t="n">
        <v>0.393738759114877</v>
      </c>
      <c r="K2905" t="n">
        <v>0.000000115496035772083</v>
      </c>
      <c r="L2905" t="n">
        <v>0.00609080240045597</v>
      </c>
      <c r="M2905" t="n">
        <v>0.831879226424963</v>
      </c>
      <c r="N2905" t="n">
        <v>0.96317566721392</v>
      </c>
    </row>
    <row r="2906">
      <c r="A2906" t="s">
        <v>2918</v>
      </c>
      <c r="B2906" t="n">
        <v>0.00967654673635474</v>
      </c>
      <c r="C2906" t="n">
        <v>0.704834238544374</v>
      </c>
      <c r="D2906" t="n">
        <v>0.00837255053828021</v>
      </c>
      <c r="E2906" t="n">
        <v>0.748292886780556</v>
      </c>
      <c r="F2906" t="n">
        <v>0.255036789193129</v>
      </c>
      <c r="G2906" t="n">
        <v>1</v>
      </c>
      <c r="H2906" t="n">
        <v>0.0000013967283902107</v>
      </c>
      <c r="I2906" t="n">
        <v>0.49163959103105</v>
      </c>
      <c r="J2906" t="n">
        <v>0.026346224459242</v>
      </c>
      <c r="K2906" t="n">
        <v>1</v>
      </c>
      <c r="L2906" t="n">
        <v>1</v>
      </c>
      <c r="M2906" t="n">
        <v>0.557465882818925</v>
      </c>
      <c r="N2906" t="n">
        <v>0.16838898673003</v>
      </c>
    </row>
    <row r="2907">
      <c r="A2907" t="s">
        <v>2919</v>
      </c>
      <c r="B2907" t="n">
        <v>0.283934595890661</v>
      </c>
      <c r="C2907" t="n">
        <v>0.879049761634589</v>
      </c>
      <c r="D2907" t="n">
        <v>0.583193601124069</v>
      </c>
      <c r="E2907" t="n">
        <v>0.0297629251004946</v>
      </c>
      <c r="F2907" t="n">
        <v>0.648003096641539</v>
      </c>
      <c r="G2907" t="n">
        <v>0.735823994852562</v>
      </c>
      <c r="H2907" t="n">
        <v>0.590914314645955</v>
      </c>
      <c r="I2907" t="n">
        <v>0.503578096297187</v>
      </c>
      <c r="J2907" t="n">
        <v>0.0563953510913107</v>
      </c>
      <c r="K2907" t="n">
        <v>0.00000400177402553304</v>
      </c>
      <c r="L2907" t="n">
        <v>0.000448722613111746</v>
      </c>
      <c r="M2907" t="n">
        <v>0.918770864240179</v>
      </c>
      <c r="N2907" t="n">
        <v>0.122745652522923</v>
      </c>
    </row>
    <row r="2908">
      <c r="A2908" t="s">
        <v>2920</v>
      </c>
      <c r="B2908" t="n">
        <v>0.303714711533183</v>
      </c>
      <c r="C2908" t="n">
        <v>0.668091798259512</v>
      </c>
      <c r="D2908" t="n">
        <v>0.399023329939646</v>
      </c>
      <c r="E2908" t="n">
        <v>0.970803600094571</v>
      </c>
      <c r="F2908" t="n">
        <v>0.234032451780418</v>
      </c>
      <c r="G2908" t="n">
        <v>0.484871604572155</v>
      </c>
      <c r="H2908" t="n">
        <v>0.0000504613804193069</v>
      </c>
      <c r="I2908" t="n">
        <v>0.656056080491761</v>
      </c>
      <c r="J2908" t="n">
        <v>0.0166152031931509</v>
      </c>
      <c r="K2908" t="n">
        <v>0.0000017018839493055</v>
      </c>
      <c r="L2908" t="n">
        <v>0.00000835328159880531</v>
      </c>
      <c r="M2908" t="n">
        <v>0.307969851346718</v>
      </c>
      <c r="N2908" t="n">
        <v>0.407228004803329</v>
      </c>
    </row>
    <row r="2909">
      <c r="A2909" t="s">
        <v>2921</v>
      </c>
      <c r="B2909" t="n">
        <v>0.0895590517511726</v>
      </c>
      <c r="C2909" t="n">
        <v>0.564095009552612</v>
      </c>
      <c r="D2909" t="n">
        <v>1</v>
      </c>
      <c r="E2909" t="n">
        <v>0.159097064219005</v>
      </c>
      <c r="F2909" t="n">
        <v>0.135733024470922</v>
      </c>
      <c r="G2909" t="n">
        <v>1</v>
      </c>
      <c r="H2909" t="n">
        <v>0.993021572425596</v>
      </c>
      <c r="I2909" t="n">
        <v>0.578618957407237</v>
      </c>
      <c r="J2909" t="n">
        <v>0.985458285748675</v>
      </c>
      <c r="K2909" t="n">
        <v>0.000000387029919709285</v>
      </c>
      <c r="L2909" t="n">
        <v>0.000000902905717034547</v>
      </c>
      <c r="M2909" t="n">
        <v>0.990681768930269</v>
      </c>
      <c r="N2909" t="n">
        <v>0.913891363549342</v>
      </c>
    </row>
    <row r="2910">
      <c r="A2910" t="s">
        <v>2922</v>
      </c>
      <c r="B2910" t="n">
        <v>0.047516707832349</v>
      </c>
      <c r="C2910" t="n">
        <v>0.636605836518292</v>
      </c>
      <c r="D2910" t="n">
        <v>0.836001240956409</v>
      </c>
      <c r="E2910" t="n">
        <v>0.00152647997943449</v>
      </c>
      <c r="F2910" t="n">
        <v>0.111381815866848</v>
      </c>
      <c r="G2910" t="n">
        <v>1</v>
      </c>
      <c r="H2910" t="n">
        <v>0.00520451401058082</v>
      </c>
      <c r="I2910" t="n">
        <v>0.451852245061395</v>
      </c>
      <c r="J2910" t="n">
        <v>0.0804127394116318</v>
      </c>
      <c r="K2910" t="n">
        <v>0.000269782458601289</v>
      </c>
      <c r="L2910" t="n">
        <v>0.00000048308113918652</v>
      </c>
      <c r="M2910" t="n">
        <v>0.820822456049867</v>
      </c>
      <c r="N2910" t="n">
        <v>0.023023063050797</v>
      </c>
    </row>
    <row r="2911">
      <c r="A2911" t="s">
        <v>2923</v>
      </c>
      <c r="B2911" t="n">
        <v>0.698327539828271</v>
      </c>
      <c r="C2911" t="n">
        <v>0.686589371049543</v>
      </c>
      <c r="D2911" t="n">
        <v>0.216875777992695</v>
      </c>
      <c r="E2911" t="n">
        <v>0.115024917510176</v>
      </c>
      <c r="F2911" t="n">
        <v>0.762483210965615</v>
      </c>
      <c r="G2911" t="n">
        <v>0.729896063788201</v>
      </c>
      <c r="H2911" t="n">
        <v>0.000108137111400105</v>
      </c>
      <c r="I2911" t="n">
        <v>0.977674735306513</v>
      </c>
      <c r="J2911" t="n">
        <v>0.360560140257355</v>
      </c>
      <c r="K2911" t="n">
        <v>0.309243856504298</v>
      </c>
      <c r="L2911" t="n">
        <v>0.00000165076660283593</v>
      </c>
      <c r="M2911" t="n">
        <v>0.548214420047368</v>
      </c>
      <c r="N2911" t="n">
        <v>0.967183875086691</v>
      </c>
    </row>
    <row r="2912">
      <c r="A2912" t="s">
        <v>2924</v>
      </c>
      <c r="B2912" t="n">
        <v>0.112553793530258</v>
      </c>
      <c r="C2912" t="n">
        <v>0.596763330585694</v>
      </c>
      <c r="D2912" t="n">
        <v>1</v>
      </c>
      <c r="E2912" t="n">
        <v>1</v>
      </c>
      <c r="F2912" t="n">
        <v>0.1871119526155</v>
      </c>
      <c r="G2912" t="n">
        <v>0.093238593496284</v>
      </c>
      <c r="H2912" t="n">
        <v>0.067533478027288</v>
      </c>
      <c r="I2912" t="n">
        <v>0.870673297636031</v>
      </c>
      <c r="J2912" t="n">
        <v>0.380452096060841</v>
      </c>
      <c r="K2912" t="n">
        <v>0.0000000000312887555970679</v>
      </c>
      <c r="L2912" t="n">
        <v>0.0000440817292522236</v>
      </c>
      <c r="M2912" t="n">
        <v>0.727814426773725</v>
      </c>
      <c r="N2912" t="n">
        <v>1</v>
      </c>
    </row>
    <row r="2913">
      <c r="A2913" t="s">
        <v>2925</v>
      </c>
      <c r="B2913" t="n">
        <v>0.066886794239223</v>
      </c>
      <c r="C2913" t="n">
        <v>0.0519735379129621</v>
      </c>
      <c r="D2913" t="n">
        <v>0.228366514619148</v>
      </c>
      <c r="E2913" t="n">
        <v>0.659617793350571</v>
      </c>
      <c r="F2913" t="n">
        <v>0.736451844430305</v>
      </c>
      <c r="G2913" t="n">
        <v>1</v>
      </c>
      <c r="H2913" t="n">
        <v>0.000000000208499495285427</v>
      </c>
      <c r="I2913" t="n">
        <v>1</v>
      </c>
      <c r="J2913" t="n">
        <v>0.205191317465706</v>
      </c>
      <c r="K2913" t="n">
        <v>0.0000000423560735342055</v>
      </c>
      <c r="L2913" t="n">
        <v>0.00000701124290036637</v>
      </c>
      <c r="M2913" t="n">
        <v>0.188168736367437</v>
      </c>
      <c r="N2913" t="n">
        <v>0.000209762084169367</v>
      </c>
    </row>
    <row r="2914">
      <c r="A2914" t="s">
        <v>2926</v>
      </c>
      <c r="B2914" t="n">
        <v>0.144065712105333</v>
      </c>
      <c r="C2914" t="n">
        <v>0.203585297714991</v>
      </c>
      <c r="D2914" t="n">
        <v>1</v>
      </c>
      <c r="E2914" t="n">
        <v>0.0972452326301493</v>
      </c>
      <c r="F2914" t="n">
        <v>0.315229010328988</v>
      </c>
      <c r="G2914" t="n">
        <v>1</v>
      </c>
      <c r="H2914" t="n">
        <v>0.293185416554068</v>
      </c>
      <c r="I2914" t="n">
        <v>0.835016245005876</v>
      </c>
      <c r="J2914" t="n">
        <v>0.227335886760163</v>
      </c>
      <c r="K2914" t="n">
        <v>0.00156663604913996</v>
      </c>
      <c r="L2914" t="n">
        <v>0.000000333286634007943</v>
      </c>
      <c r="M2914" t="n">
        <v>0.687849099371861</v>
      </c>
      <c r="N2914" t="n">
        <v>0.171170124674897</v>
      </c>
    </row>
    <row r="2915">
      <c r="A2915" t="s">
        <v>2927</v>
      </c>
      <c r="B2915" t="n">
        <v>0.489717000643761</v>
      </c>
      <c r="C2915" t="n">
        <v>0.391495530841609</v>
      </c>
      <c r="D2915" t="n">
        <v>0.055308651452146</v>
      </c>
      <c r="E2915" t="n">
        <v>0.0758763273330364</v>
      </c>
      <c r="F2915" t="n">
        <v>0.0101968048405348</v>
      </c>
      <c r="G2915" t="n">
        <v>0.0964215142075618</v>
      </c>
      <c r="H2915" t="n">
        <v>0.040739992728133</v>
      </c>
      <c r="I2915" t="n">
        <v>0.0615150128352923</v>
      </c>
      <c r="J2915" t="n">
        <v>0.545108066701508</v>
      </c>
      <c r="K2915" t="n">
        <v>0.000106394331742588</v>
      </c>
      <c r="L2915" t="n">
        <v>0.000000377445790649575</v>
      </c>
      <c r="M2915" t="n">
        <v>0.491188235479094</v>
      </c>
      <c r="N2915" t="n">
        <v>0.319261264671469</v>
      </c>
    </row>
    <row r="2916">
      <c r="A2916" t="s">
        <v>2928</v>
      </c>
      <c r="B2916" t="n">
        <v>0.823345539673096</v>
      </c>
      <c r="C2916" t="n">
        <v>0.123559972715435</v>
      </c>
      <c r="D2916" t="n">
        <v>0.811690833369475</v>
      </c>
      <c r="E2916" t="n">
        <v>0.646660797229284</v>
      </c>
      <c r="F2916" t="n">
        <v>0.133153890901208</v>
      </c>
      <c r="G2916" t="n">
        <v>0.131162465036507</v>
      </c>
      <c r="H2916" t="n">
        <v>0.0344368727182239</v>
      </c>
      <c r="I2916" t="n">
        <v>0.840904550405971</v>
      </c>
      <c r="J2916" t="n">
        <v>0.214690056265456</v>
      </c>
      <c r="K2916" t="n">
        <v>0.00123062520072195</v>
      </c>
      <c r="L2916" t="n">
        <v>0.00000138144909926435</v>
      </c>
      <c r="M2916" t="n">
        <v>0.358123590086836</v>
      </c>
      <c r="N2916" t="n">
        <v>0.0222973956883581</v>
      </c>
    </row>
    <row r="2917">
      <c r="A2917" t="s">
        <v>2929</v>
      </c>
      <c r="B2917" t="n">
        <v>0.990037601296384</v>
      </c>
      <c r="C2917" t="n">
        <v>0.558857315578907</v>
      </c>
      <c r="D2917" t="n">
        <v>1</v>
      </c>
      <c r="E2917" t="n">
        <v>0.566389963591071</v>
      </c>
      <c r="F2917" t="n">
        <v>0.774504661865042</v>
      </c>
      <c r="G2917" t="n">
        <v>1</v>
      </c>
      <c r="H2917" t="n">
        <v>0.560701338265732</v>
      </c>
      <c r="I2917" t="n">
        <v>0.112548613781857</v>
      </c>
      <c r="J2917" t="n">
        <v>0.865254257816124</v>
      </c>
      <c r="K2917" t="n">
        <v>0.00000795149124050656</v>
      </c>
      <c r="L2917" t="n">
        <v>0.00832155507856024</v>
      </c>
      <c r="M2917" t="n">
        <v>0.772273304320728</v>
      </c>
      <c r="N2917" t="n">
        <v>0.197173320766876</v>
      </c>
    </row>
    <row r="2918">
      <c r="A2918" t="s">
        <v>2930</v>
      </c>
      <c r="B2918" t="n">
        <v>0.315410767087795</v>
      </c>
      <c r="C2918" t="n">
        <v>0.603384567670271</v>
      </c>
      <c r="D2918" t="n">
        <v>1</v>
      </c>
      <c r="E2918" t="n">
        <v>0.836713770047922</v>
      </c>
      <c r="F2918" t="n">
        <v>0.142406190386218</v>
      </c>
      <c r="G2918" t="n">
        <v>1</v>
      </c>
      <c r="H2918" t="n">
        <v>0.0017770414537318</v>
      </c>
      <c r="I2918" t="n">
        <v>1</v>
      </c>
      <c r="J2918" t="n">
        <v>0.237066430229604</v>
      </c>
      <c r="K2918" t="n">
        <v>0.00000288718401025201</v>
      </c>
      <c r="L2918" t="n">
        <v>0.292271526080894</v>
      </c>
      <c r="M2918" t="n">
        <v>0.684700929478339</v>
      </c>
      <c r="N2918" t="n">
        <v>0.75478531794969</v>
      </c>
    </row>
    <row r="2919">
      <c r="A2919" t="s">
        <v>2931</v>
      </c>
      <c r="B2919" t="n">
        <v>0.0324310650452287</v>
      </c>
      <c r="C2919" t="n">
        <v>0.721836247338222</v>
      </c>
      <c r="D2919" t="n">
        <v>1</v>
      </c>
      <c r="E2919" t="n">
        <v>0.523424531989301</v>
      </c>
      <c r="F2919" t="n">
        <v>0.230796984658034</v>
      </c>
      <c r="G2919" t="n">
        <v>0.592349433583769</v>
      </c>
      <c r="H2919" t="n">
        <v>0.000000683513587554666</v>
      </c>
      <c r="I2919" t="n">
        <v>0.683714217157985</v>
      </c>
      <c r="J2919" t="n">
        <v>0.00962852857372031</v>
      </c>
      <c r="K2919" t="n">
        <v>0.0000617667472069021</v>
      </c>
      <c r="L2919" t="n">
        <v>0.00000105775983775789</v>
      </c>
      <c r="M2919" t="n">
        <v>0.779078618262659</v>
      </c>
      <c r="N2919" t="n">
        <v>0.0475083977702855</v>
      </c>
    </row>
    <row r="2920">
      <c r="A2920" t="s">
        <v>2932</v>
      </c>
      <c r="B2920" t="n">
        <v>0.0598904905240408</v>
      </c>
      <c r="C2920" t="n">
        <v>0.120703058534329</v>
      </c>
      <c r="D2920" t="n">
        <v>0.00428759115740536</v>
      </c>
      <c r="E2920" t="n">
        <v>0.0790713561294187</v>
      </c>
      <c r="F2920" t="n">
        <v>0.433219604520462</v>
      </c>
      <c r="G2920" t="n">
        <v>1</v>
      </c>
      <c r="H2920" t="n">
        <v>0.0000000420326809868464</v>
      </c>
      <c r="I2920" t="n">
        <v>1</v>
      </c>
      <c r="J2920" t="n">
        <v>0.187305068822882</v>
      </c>
      <c r="K2920" t="n">
        <v>1</v>
      </c>
      <c r="L2920" t="n">
        <v>1</v>
      </c>
      <c r="M2920" t="n">
        <v>0.466827875845915</v>
      </c>
      <c r="N2920" t="n">
        <v>0.0893068679157255</v>
      </c>
    </row>
    <row r="2921">
      <c r="A2921" t="s">
        <v>2933</v>
      </c>
      <c r="B2921" t="n">
        <v>0.144971993297366</v>
      </c>
      <c r="C2921" t="n">
        <v>0.968790825985186</v>
      </c>
      <c r="D2921" t="n">
        <v>1</v>
      </c>
      <c r="E2921" t="n">
        <v>0.00732766573403663</v>
      </c>
      <c r="F2921" t="n">
        <v>0.671384591650898</v>
      </c>
      <c r="G2921" t="n">
        <v>0.0827852927892056</v>
      </c>
      <c r="H2921" t="n">
        <v>0.0000016211060295464</v>
      </c>
      <c r="I2921" t="n">
        <v>0.807462817788562</v>
      </c>
      <c r="J2921" t="n">
        <v>0.28045376503028</v>
      </c>
      <c r="K2921" t="n">
        <v>0.000000000122396481827328</v>
      </c>
      <c r="L2921" t="n">
        <v>0.000000421951576940005</v>
      </c>
      <c r="M2921" t="n">
        <v>0.201798320825817</v>
      </c>
      <c r="N2921" t="n">
        <v>0.633083895020039</v>
      </c>
    </row>
    <row r="2922">
      <c r="A2922" t="s">
        <v>2934</v>
      </c>
      <c r="B2922" t="n">
        <v>0.56423898097762</v>
      </c>
      <c r="C2922" t="n">
        <v>0.000597128496810866</v>
      </c>
      <c r="D2922" t="n">
        <v>0.420110923334832</v>
      </c>
      <c r="E2922" t="n">
        <v>0.00148425967397927</v>
      </c>
      <c r="F2922" t="n">
        <v>0.0265485879504449</v>
      </c>
      <c r="G2922" t="n">
        <v>0.208266259697756</v>
      </c>
      <c r="H2922" t="n">
        <v>0.00535538190659726</v>
      </c>
      <c r="I2922" t="n">
        <v>0.448278827483744</v>
      </c>
      <c r="J2922" t="n">
        <v>0.709138737159281</v>
      </c>
      <c r="K2922" t="n">
        <v>0.00000623446440979183</v>
      </c>
      <c r="L2922" t="n">
        <v>0.0000000662891359116377</v>
      </c>
      <c r="M2922" t="n">
        <v>0.621948853245942</v>
      </c>
      <c r="N2922" t="n">
        <v>0.139826399703505</v>
      </c>
    </row>
    <row r="2923">
      <c r="A2923" t="s">
        <v>2935</v>
      </c>
      <c r="B2923" t="n">
        <v>0.462608362241495</v>
      </c>
      <c r="C2923" t="n">
        <v>0.808277173648865</v>
      </c>
      <c r="D2923" t="n">
        <v>0.932337112731335</v>
      </c>
      <c r="E2923" t="n">
        <v>0.548728521913032</v>
      </c>
      <c r="F2923" t="n">
        <v>0.844466073984762</v>
      </c>
      <c r="G2923" t="n">
        <v>0.0495221016946039</v>
      </c>
      <c r="H2923" t="n">
        <v>0.0417562773620904</v>
      </c>
      <c r="I2923" t="n">
        <v>0.934199029226571</v>
      </c>
      <c r="J2923" t="n">
        <v>0.241954390878071</v>
      </c>
      <c r="K2923" t="n">
        <v>0.0000000455605695840134</v>
      </c>
      <c r="L2923" t="n">
        <v>0.0304193703641256</v>
      </c>
      <c r="M2923" t="n">
        <v>0.918917105900203</v>
      </c>
      <c r="N2923" t="n">
        <v>0.10119705421279</v>
      </c>
    </row>
    <row r="2924">
      <c r="A2924" t="s">
        <v>2936</v>
      </c>
      <c r="B2924" t="n">
        <v>0.437944802736665</v>
      </c>
      <c r="C2924" t="n">
        <v>0.455040002255799</v>
      </c>
      <c r="D2924" t="n">
        <v>0.0885537776136566</v>
      </c>
      <c r="E2924" t="n">
        <v>0.150804893740332</v>
      </c>
      <c r="F2924" t="n">
        <v>0.326423582851915</v>
      </c>
      <c r="G2924" t="n">
        <v>1</v>
      </c>
      <c r="H2924" t="n">
        <v>0.00917912506261003</v>
      </c>
      <c r="I2924" t="n">
        <v>1</v>
      </c>
      <c r="J2924" t="n">
        <v>0.0433444549384405</v>
      </c>
      <c r="K2924" t="n">
        <v>0.00000143932649800385</v>
      </c>
      <c r="L2924" t="n">
        <v>0.0106095056219085</v>
      </c>
      <c r="M2924" t="n">
        <v>0.775247547260911</v>
      </c>
      <c r="N2924" t="n">
        <v>0.111940332018724</v>
      </c>
    </row>
    <row r="2925">
      <c r="A2925" t="s">
        <v>2937</v>
      </c>
      <c r="B2925" t="n">
        <v>0.125520777870047</v>
      </c>
      <c r="C2925" t="n">
        <v>0.66331729065001</v>
      </c>
      <c r="D2925" t="n">
        <v>0.939232348442767</v>
      </c>
      <c r="E2925" t="n">
        <v>0.263986112299061</v>
      </c>
      <c r="F2925" t="n">
        <v>0.161166306859177</v>
      </c>
      <c r="G2925" t="n">
        <v>0.837708855221743</v>
      </c>
      <c r="H2925" t="n">
        <v>0.0723234460807841</v>
      </c>
      <c r="I2925" t="n">
        <v>0.907581941035775</v>
      </c>
      <c r="J2925" t="n">
        <v>0.0560405163593011</v>
      </c>
      <c r="K2925" t="n">
        <v>0.00667934010095368</v>
      </c>
      <c r="L2925" t="n">
        <v>0.000000787344440312992</v>
      </c>
      <c r="M2925" t="n">
        <v>0.756370404287703</v>
      </c>
      <c r="N2925" t="n">
        <v>0.727370279728522</v>
      </c>
    </row>
    <row r="2926">
      <c r="A2926" t="s">
        <v>2938</v>
      </c>
      <c r="B2926" t="n">
        <v>0.0708215019626086</v>
      </c>
      <c r="C2926" t="n">
        <v>0.417643314511619</v>
      </c>
      <c r="D2926" t="n">
        <v>0.582017569881178</v>
      </c>
      <c r="E2926" t="n">
        <v>0.0033917983457694</v>
      </c>
      <c r="F2926" t="n">
        <v>0.117845727983982</v>
      </c>
      <c r="G2926" t="n">
        <v>0.32160949392211</v>
      </c>
      <c r="H2926" t="n">
        <v>0.491657263411755</v>
      </c>
      <c r="I2926" t="n">
        <v>0.163583175218774</v>
      </c>
      <c r="J2926" t="n">
        <v>0.374400492928264</v>
      </c>
      <c r="K2926" t="n">
        <v>0.00000003556322508651</v>
      </c>
      <c r="L2926" t="n">
        <v>0.00000994190537358376</v>
      </c>
      <c r="M2926" t="n">
        <v>0.225534523085743</v>
      </c>
      <c r="N2926" t="n">
        <v>0.00000308084963089942</v>
      </c>
    </row>
    <row r="2927">
      <c r="A2927" t="s">
        <v>2939</v>
      </c>
      <c r="B2927" t="n">
        <v>0.0256462438224686</v>
      </c>
      <c r="C2927" t="n">
        <v>0.118000085262292</v>
      </c>
      <c r="D2927" t="n">
        <v>1</v>
      </c>
      <c r="E2927" t="n">
        <v>1</v>
      </c>
      <c r="F2927" t="n">
        <v>0.734684680785909</v>
      </c>
      <c r="G2927" t="n">
        <v>1</v>
      </c>
      <c r="H2927" t="n">
        <v>0.96881525022787</v>
      </c>
      <c r="I2927" t="n">
        <v>0.489074320350212</v>
      </c>
      <c r="J2927" t="n">
        <v>0.800987802450604</v>
      </c>
      <c r="K2927" t="n">
        <v>0.0000000284060432612944</v>
      </c>
      <c r="L2927" t="n">
        <v>0.943689208016092</v>
      </c>
      <c r="M2927" t="n">
        <v>0.119107671889279</v>
      </c>
      <c r="N2927" t="n">
        <v>1</v>
      </c>
    </row>
    <row r="2928">
      <c r="A2928" t="s">
        <v>2940</v>
      </c>
      <c r="B2928" t="n">
        <v>0.20319057826277</v>
      </c>
      <c r="C2928" t="n">
        <v>0.82303610717827</v>
      </c>
      <c r="D2928" t="n">
        <v>1</v>
      </c>
      <c r="E2928" t="n">
        <v>0.473461520966938</v>
      </c>
      <c r="F2928" t="n">
        <v>0.0817643655303892</v>
      </c>
      <c r="G2928" t="n">
        <v>1</v>
      </c>
      <c r="H2928" t="n">
        <v>0.166066159618765</v>
      </c>
      <c r="I2928" t="n">
        <v>0.384009367904116</v>
      </c>
      <c r="J2928" t="n">
        <v>0.382995569313939</v>
      </c>
      <c r="K2928" t="n">
        <v>0.0000000000057678304872598</v>
      </c>
      <c r="L2928" t="n">
        <v>0.000000000444352961226694</v>
      </c>
      <c r="M2928" t="n">
        <v>0.959702329544602</v>
      </c>
      <c r="N2928" t="n">
        <v>1</v>
      </c>
    </row>
    <row r="2929">
      <c r="A2929" t="s">
        <v>2941</v>
      </c>
      <c r="B2929" t="n">
        <v>0.587588522236449</v>
      </c>
      <c r="C2929" t="n">
        <v>0.324067695010706</v>
      </c>
      <c r="D2929" t="n">
        <v>1</v>
      </c>
      <c r="E2929" t="n">
        <v>0.15383009089117</v>
      </c>
      <c r="F2929" t="n">
        <v>0.358033280898963</v>
      </c>
      <c r="G2929" t="n">
        <v>1</v>
      </c>
      <c r="H2929" t="n">
        <v>0.831982634735742</v>
      </c>
      <c r="I2929" t="n">
        <v>1</v>
      </c>
      <c r="J2929" t="n">
        <v>0.219730033110701</v>
      </c>
      <c r="K2929" t="n">
        <v>0.000000000705534454075668</v>
      </c>
      <c r="L2929" t="n">
        <v>0.00000168644442843503</v>
      </c>
      <c r="M2929" t="n">
        <v>0.355904081103261</v>
      </c>
      <c r="N2929" t="n">
        <v>0.498093568717025</v>
      </c>
    </row>
    <row r="2930">
      <c r="A2930" t="s">
        <v>2942</v>
      </c>
      <c r="B2930" t="n">
        <v>0.249180604416235</v>
      </c>
      <c r="C2930" t="n">
        <v>0.887112918618908</v>
      </c>
      <c r="D2930" t="n">
        <v>1</v>
      </c>
      <c r="E2930" t="n">
        <v>1</v>
      </c>
      <c r="F2930" t="n">
        <v>0.770345441892247</v>
      </c>
      <c r="G2930" t="n">
        <v>0.237003321189856</v>
      </c>
      <c r="H2930" t="n">
        <v>0.369157032589329</v>
      </c>
      <c r="I2930" t="n">
        <v>0.629975918372667</v>
      </c>
      <c r="J2930" t="n">
        <v>0.228175607104227</v>
      </c>
      <c r="K2930" t="n">
        <v>0.00000000000510343273992669</v>
      </c>
      <c r="L2930" t="n">
        <v>0.00000200519081557599</v>
      </c>
      <c r="M2930" t="n">
        <v>0.886244598074242</v>
      </c>
      <c r="N2930" t="n">
        <v>1</v>
      </c>
    </row>
    <row r="2931">
      <c r="A2931" t="s">
        <v>2943</v>
      </c>
      <c r="B2931" t="n">
        <v>1</v>
      </c>
      <c r="C2931" t="n">
        <v>1</v>
      </c>
      <c r="D2931" t="n">
        <v>1</v>
      </c>
      <c r="E2931" t="n">
        <v>1</v>
      </c>
      <c r="F2931" t="n">
        <v>1</v>
      </c>
      <c r="G2931" t="n">
        <v>0.390439461259538</v>
      </c>
      <c r="H2931" t="n">
        <v>1</v>
      </c>
      <c r="I2931" t="n">
        <v>0.579755056131458</v>
      </c>
      <c r="J2931" t="n">
        <v>1</v>
      </c>
      <c r="K2931" t="n">
        <v>0.000000000701742933484454</v>
      </c>
      <c r="L2931" t="n">
        <v>0.0051611971945949</v>
      </c>
      <c r="M2931" t="n">
        <v>0.524301644783198</v>
      </c>
      <c r="N2931" t="n">
        <v>1</v>
      </c>
    </row>
    <row r="2932">
      <c r="A2932" t="s">
        <v>2944</v>
      </c>
      <c r="B2932" t="n">
        <v>0.0251613939428761</v>
      </c>
      <c r="C2932" t="n">
        <v>0.773349811170961</v>
      </c>
      <c r="D2932" t="n">
        <v>1</v>
      </c>
      <c r="E2932" t="n">
        <v>0.028335848609112</v>
      </c>
      <c r="F2932" t="n">
        <v>0.134323836951783</v>
      </c>
      <c r="G2932" t="n">
        <v>1</v>
      </c>
      <c r="H2932" t="n">
        <v>0.48233582094974</v>
      </c>
      <c r="I2932" t="n">
        <v>0.556989577723482</v>
      </c>
      <c r="J2932" t="n">
        <v>0.201972245840896</v>
      </c>
      <c r="K2932" t="n">
        <v>0.0000000284776636727806</v>
      </c>
      <c r="L2932" t="n">
        <v>0.0034778335089567</v>
      </c>
      <c r="M2932" t="n">
        <v>0.848234674392307</v>
      </c>
      <c r="N2932" t="n">
        <v>0.677903832007821</v>
      </c>
    </row>
    <row r="2933">
      <c r="A2933" t="s">
        <v>2945</v>
      </c>
      <c r="B2933" t="n">
        <v>0.0202540554243976</v>
      </c>
      <c r="C2933" t="n">
        <v>0.757457440390883</v>
      </c>
      <c r="D2933" t="n">
        <v>1</v>
      </c>
      <c r="E2933" t="n">
        <v>1</v>
      </c>
      <c r="F2933" t="n">
        <v>0.201876717224496</v>
      </c>
      <c r="G2933" t="n">
        <v>1</v>
      </c>
      <c r="H2933" t="n">
        <v>0.00000298965458576281</v>
      </c>
      <c r="I2933" t="n">
        <v>1</v>
      </c>
      <c r="J2933" t="n">
        <v>0.0330332928325216</v>
      </c>
      <c r="K2933" t="n">
        <v>0.177774336565321</v>
      </c>
      <c r="L2933" t="n">
        <v>0.0413436380264469</v>
      </c>
      <c r="M2933" t="n">
        <v>1</v>
      </c>
      <c r="N2933" t="n">
        <v>0.849402516706748</v>
      </c>
    </row>
    <row r="2934">
      <c r="A2934" t="s">
        <v>2946</v>
      </c>
      <c r="B2934" t="n">
        <v>0.398171318031927</v>
      </c>
      <c r="C2934" t="n">
        <v>0.450293285071871</v>
      </c>
      <c r="D2934" t="n">
        <v>0.0462020897160814</v>
      </c>
      <c r="E2934" t="n">
        <v>0.349488190913717</v>
      </c>
      <c r="F2934" t="n">
        <v>0.225074596817796</v>
      </c>
      <c r="G2934" t="n">
        <v>0.244553574214176</v>
      </c>
      <c r="H2934" t="n">
        <v>0.191541754010951</v>
      </c>
      <c r="I2934" t="n">
        <v>0.538686657251662</v>
      </c>
      <c r="J2934" t="n">
        <v>0.0137421501857323</v>
      </c>
      <c r="K2934" t="n">
        <v>0.000000146743292875203</v>
      </c>
      <c r="L2934" t="n">
        <v>0.00098111622066777</v>
      </c>
      <c r="M2934" t="n">
        <v>0.920512673220571</v>
      </c>
      <c r="N2934" t="n">
        <v>0.596189025900421</v>
      </c>
    </row>
    <row r="2935">
      <c r="A2935" t="s">
        <v>2947</v>
      </c>
      <c r="B2935" t="n">
        <v>0.0326427694191867</v>
      </c>
      <c r="C2935" t="n">
        <v>0.705462613209089</v>
      </c>
      <c r="D2935" t="n">
        <v>1</v>
      </c>
      <c r="E2935" t="n">
        <v>0.100663071723061</v>
      </c>
      <c r="F2935" t="n">
        <v>0.321775750693174</v>
      </c>
      <c r="G2935" t="n">
        <v>1</v>
      </c>
      <c r="H2935" t="n">
        <v>0.0000000000970330928223873</v>
      </c>
      <c r="I2935" t="n">
        <v>1</v>
      </c>
      <c r="J2935" t="n">
        <v>0.0679442644024589</v>
      </c>
      <c r="K2935" t="n">
        <v>1</v>
      </c>
      <c r="L2935" t="n">
        <v>1</v>
      </c>
      <c r="M2935" t="n">
        <v>0.944131510935721</v>
      </c>
      <c r="N2935" t="n">
        <v>0.594275941898079</v>
      </c>
    </row>
    <row r="2936">
      <c r="A2936" t="s">
        <v>2948</v>
      </c>
      <c r="B2936" t="n">
        <v>0.596608511639943</v>
      </c>
      <c r="C2936" t="n">
        <v>0.194020206294075</v>
      </c>
      <c r="D2936" t="n">
        <v>0.376683101064846</v>
      </c>
      <c r="E2936" t="n">
        <v>0.0274864660469928</v>
      </c>
      <c r="F2936" t="n">
        <v>0.920003117602337</v>
      </c>
      <c r="G2936" t="n">
        <v>1</v>
      </c>
      <c r="H2936" t="n">
        <v>0.987616862114373</v>
      </c>
      <c r="I2936" t="n">
        <v>0.603033389383088</v>
      </c>
      <c r="J2936" t="n">
        <v>0.226120320778528</v>
      </c>
      <c r="K2936" t="n">
        <v>0.00000352058518630132</v>
      </c>
      <c r="L2936" t="n">
        <v>0.0000121000028600791</v>
      </c>
      <c r="M2936" t="n">
        <v>0.140008140814844</v>
      </c>
      <c r="N2936" t="n">
        <v>0.0043704011270522</v>
      </c>
    </row>
    <row r="2937">
      <c r="A2937" t="s">
        <v>2949</v>
      </c>
      <c r="B2937" t="n">
        <v>0.184277100886476</v>
      </c>
      <c r="C2937" t="n">
        <v>0.202035315380976</v>
      </c>
      <c r="D2937" t="n">
        <v>1</v>
      </c>
      <c r="E2937" t="n">
        <v>1</v>
      </c>
      <c r="F2937" t="n">
        <v>0.195980196762824</v>
      </c>
      <c r="G2937" t="n">
        <v>1</v>
      </c>
      <c r="H2937" t="n">
        <v>0.0000000108791043880726</v>
      </c>
      <c r="I2937" t="n">
        <v>1</v>
      </c>
      <c r="J2937" t="n">
        <v>0.268491700177891</v>
      </c>
      <c r="K2937" t="n">
        <v>0.0104358733478189</v>
      </c>
      <c r="L2937" t="n">
        <v>0.183945053040385</v>
      </c>
      <c r="M2937" t="n">
        <v>0.840839657450429</v>
      </c>
      <c r="N2937" t="n">
        <v>0.461638093949043</v>
      </c>
    </row>
    <row r="2938">
      <c r="A2938" t="s">
        <v>2950</v>
      </c>
      <c r="B2938" t="n">
        <v>0.000130920859708468</v>
      </c>
      <c r="C2938" t="n">
        <v>0.90845553338528</v>
      </c>
      <c r="D2938" t="n">
        <v>1</v>
      </c>
      <c r="E2938" t="n">
        <v>0.276492514108927</v>
      </c>
      <c r="F2938" t="n">
        <v>0.0765227715003453</v>
      </c>
      <c r="G2938" t="n">
        <v>1</v>
      </c>
      <c r="H2938" t="n">
        <v>0.00000353435210761143</v>
      </c>
      <c r="I2938" t="n">
        <v>0.377977904513972</v>
      </c>
      <c r="J2938" t="n">
        <v>0.217960394020701</v>
      </c>
      <c r="K2938" t="n">
        <v>1</v>
      </c>
      <c r="L2938" t="n">
        <v>1</v>
      </c>
      <c r="M2938" t="n">
        <v>0.505990353496542</v>
      </c>
      <c r="N2938" t="n">
        <v>0.956720451741598</v>
      </c>
    </row>
    <row r="2939">
      <c r="A2939" t="s">
        <v>2951</v>
      </c>
      <c r="B2939" t="n">
        <v>0.200752653599454</v>
      </c>
      <c r="C2939" t="n">
        <v>0.660949599302667</v>
      </c>
      <c r="D2939" t="n">
        <v>1</v>
      </c>
      <c r="E2939" t="n">
        <v>0.512428432804912</v>
      </c>
      <c r="F2939" t="n">
        <v>0.879643566229053</v>
      </c>
      <c r="G2939" t="n">
        <v>0.587281525039634</v>
      </c>
      <c r="H2939" t="n">
        <v>0.239583154767375</v>
      </c>
      <c r="I2939" t="n">
        <v>1</v>
      </c>
      <c r="J2939" t="n">
        <v>0.101074509986448</v>
      </c>
      <c r="K2939" t="n">
        <v>0.0000365938924998378</v>
      </c>
      <c r="L2939" t="n">
        <v>0.0000000403720214644953</v>
      </c>
      <c r="M2939" t="n">
        <v>0.93189261079776</v>
      </c>
      <c r="N2939" t="n">
        <v>0.094894524756699</v>
      </c>
    </row>
    <row r="2940">
      <c r="A2940" t="s">
        <v>2952</v>
      </c>
      <c r="B2940" t="n">
        <v>0.205444414380834</v>
      </c>
      <c r="C2940" t="n">
        <v>0.156995362384341</v>
      </c>
      <c r="D2940" t="n">
        <v>1</v>
      </c>
      <c r="E2940" t="n">
        <v>0.497715808253891</v>
      </c>
      <c r="F2940" t="n">
        <v>0.534682960498399</v>
      </c>
      <c r="G2940" t="n">
        <v>0.868029059636075</v>
      </c>
      <c r="H2940" t="n">
        <v>0.424668558555383</v>
      </c>
      <c r="I2940" t="n">
        <v>0.696310403761548</v>
      </c>
      <c r="J2940" t="n">
        <v>0.395664412277694</v>
      </c>
      <c r="K2940" t="n">
        <v>0.0000000482772741462322</v>
      </c>
      <c r="L2940" t="n">
        <v>0.00328329372055468</v>
      </c>
      <c r="M2940" t="n">
        <v>0.90107042924732</v>
      </c>
      <c r="N2940" t="n">
        <v>0.370798552259607</v>
      </c>
    </row>
    <row r="2941">
      <c r="A2941" t="s">
        <v>2953</v>
      </c>
      <c r="B2941" t="n">
        <v>0.694881459747208</v>
      </c>
      <c r="C2941" t="n">
        <v>0.173233902360742</v>
      </c>
      <c r="D2941" t="n">
        <v>0.375491139719103</v>
      </c>
      <c r="E2941" t="n">
        <v>0.29063783006996</v>
      </c>
      <c r="F2941" t="n">
        <v>0.270524895064737</v>
      </c>
      <c r="G2941" t="n">
        <v>0.0143059908655237</v>
      </c>
      <c r="H2941" t="n">
        <v>0.00422145071907169</v>
      </c>
      <c r="I2941" t="n">
        <v>0.583084467378095</v>
      </c>
      <c r="J2941" t="n">
        <v>0.0154261475043902</v>
      </c>
      <c r="K2941" t="n">
        <v>0.00000069716306916091</v>
      </c>
      <c r="L2941" t="n">
        <v>0.709620320531241</v>
      </c>
      <c r="M2941" t="n">
        <v>0.97764142354548</v>
      </c>
      <c r="N2941" t="n">
        <v>0.77262088151421</v>
      </c>
    </row>
    <row r="2942">
      <c r="A2942" t="s">
        <v>2954</v>
      </c>
      <c r="B2942" t="n">
        <v>0.294891764223056</v>
      </c>
      <c r="C2942" t="n">
        <v>0.51617832936469</v>
      </c>
      <c r="D2942" t="n">
        <v>0.901659543711112</v>
      </c>
      <c r="E2942" t="n">
        <v>0.441444832755939</v>
      </c>
      <c r="F2942" t="n">
        <v>0.159546482203555</v>
      </c>
      <c r="G2942" t="n">
        <v>0.219646807415828</v>
      </c>
      <c r="H2942" t="n">
        <v>0.00000208750186089869</v>
      </c>
      <c r="I2942" t="n">
        <v>0.383523812904862</v>
      </c>
      <c r="J2942" t="n">
        <v>0.0254597736212661</v>
      </c>
      <c r="K2942" t="n">
        <v>1</v>
      </c>
      <c r="L2942" t="n">
        <v>1</v>
      </c>
      <c r="M2942" t="n">
        <v>0.274609357254315</v>
      </c>
      <c r="N2942" t="n">
        <v>0.253755058094048</v>
      </c>
    </row>
    <row r="2943">
      <c r="A2943" t="s">
        <v>2955</v>
      </c>
      <c r="B2943" t="n">
        <v>0.456717800287547</v>
      </c>
      <c r="C2943" t="n">
        <v>0.56988103388068</v>
      </c>
      <c r="D2943" t="n">
        <v>0.298694273802517</v>
      </c>
      <c r="E2943" t="n">
        <v>0.293361342906213</v>
      </c>
      <c r="F2943" t="n">
        <v>0.537409641570866</v>
      </c>
      <c r="G2943" t="n">
        <v>1</v>
      </c>
      <c r="H2943" t="n">
        <v>0.972799980055616</v>
      </c>
      <c r="I2943" t="n">
        <v>1</v>
      </c>
      <c r="J2943" t="n">
        <v>0.311999325067393</v>
      </c>
      <c r="K2943" t="n">
        <v>0.000000000381267846828932</v>
      </c>
      <c r="L2943" t="n">
        <v>0.00000087320731917177</v>
      </c>
      <c r="M2943" t="n">
        <v>0.842683895691133</v>
      </c>
      <c r="N2943" t="n">
        <v>0.065225316798106</v>
      </c>
    </row>
    <row r="2944">
      <c r="A2944" t="s">
        <v>2956</v>
      </c>
      <c r="B2944" t="n">
        <v>0.582671224701767</v>
      </c>
      <c r="C2944" t="n">
        <v>0.23554458476868</v>
      </c>
      <c r="D2944" t="n">
        <v>0.201043344992845</v>
      </c>
      <c r="E2944" t="n">
        <v>0.0770372585885113</v>
      </c>
      <c r="F2944" t="n">
        <v>0.150090521709384</v>
      </c>
      <c r="G2944" t="n">
        <v>1</v>
      </c>
      <c r="H2944" t="n">
        <v>0.000000522818089328626</v>
      </c>
      <c r="I2944" t="n">
        <v>1</v>
      </c>
      <c r="J2944" t="n">
        <v>0.00198461728187878</v>
      </c>
      <c r="K2944" t="n">
        <v>1</v>
      </c>
      <c r="L2944" t="n">
        <v>1</v>
      </c>
      <c r="M2944" t="n">
        <v>0.42538631398311</v>
      </c>
      <c r="N2944" t="n">
        <v>0.587981041339606</v>
      </c>
    </row>
    <row r="2945">
      <c r="A2945" t="s">
        <v>2957</v>
      </c>
      <c r="B2945" t="n">
        <v>0.314098899386356</v>
      </c>
      <c r="C2945" t="n">
        <v>0.818093859745341</v>
      </c>
      <c r="D2945" t="n">
        <v>1</v>
      </c>
      <c r="E2945" t="n">
        <v>0.989802603715724</v>
      </c>
      <c r="F2945" t="n">
        <v>0.742573831957823</v>
      </c>
      <c r="G2945" t="n">
        <v>0.314140126868737</v>
      </c>
      <c r="H2945" t="n">
        <v>0.000000183025531809347</v>
      </c>
      <c r="I2945" t="n">
        <v>0.985035233637556</v>
      </c>
      <c r="J2945" t="n">
        <v>0.148637128837013</v>
      </c>
      <c r="K2945" t="n">
        <v>0.00103093732894183</v>
      </c>
      <c r="L2945" t="n">
        <v>0.481445543289741</v>
      </c>
      <c r="M2945" t="n">
        <v>0.684485201731341</v>
      </c>
      <c r="N2945" t="n">
        <v>0.958062675927761</v>
      </c>
    </row>
    <row r="2946">
      <c r="A2946" t="s">
        <v>2958</v>
      </c>
      <c r="B2946" t="n">
        <v>0.551869203911693</v>
      </c>
      <c r="C2946" t="n">
        <v>0.63107823475522</v>
      </c>
      <c r="D2946" t="n">
        <v>0.680455886876972</v>
      </c>
      <c r="E2946" t="n">
        <v>0.666100120706627</v>
      </c>
      <c r="F2946" t="n">
        <v>0.534684984484673</v>
      </c>
      <c r="G2946" t="n">
        <v>1</v>
      </c>
      <c r="H2946" t="n">
        <v>0.647984890189612</v>
      </c>
      <c r="I2946" t="n">
        <v>0.746534251504086</v>
      </c>
      <c r="J2946" t="n">
        <v>0.327834481938569</v>
      </c>
      <c r="K2946" t="n">
        <v>0.00000144106558351785</v>
      </c>
      <c r="L2946" t="n">
        <v>0.00639063167857798</v>
      </c>
      <c r="M2946" t="n">
        <v>0.932394769579151</v>
      </c>
      <c r="N2946" t="n">
        <v>0.389811574307982</v>
      </c>
    </row>
    <row r="2947">
      <c r="A2947" t="s">
        <v>2959</v>
      </c>
      <c r="B2947" t="n">
        <v>0.427014027421916</v>
      </c>
      <c r="C2947" t="n">
        <v>0.725483981006503</v>
      </c>
      <c r="D2947" t="n">
        <v>0.730236826309794</v>
      </c>
      <c r="E2947" t="n">
        <v>0.0857098594309451</v>
      </c>
      <c r="F2947" t="n">
        <v>0.916996669452677</v>
      </c>
      <c r="G2947" t="n">
        <v>0.0367910957485299</v>
      </c>
      <c r="H2947" t="n">
        <v>0.0160743009977197</v>
      </c>
      <c r="I2947" t="n">
        <v>0.906918227009266</v>
      </c>
      <c r="J2947" t="n">
        <v>0.14186426036026</v>
      </c>
      <c r="K2947" t="n">
        <v>0.000000000323669065719875</v>
      </c>
      <c r="L2947" t="n">
        <v>0.000000943551100850134</v>
      </c>
      <c r="M2947" t="n">
        <v>0.990900959400436</v>
      </c>
      <c r="N2947" t="n">
        <v>0.975354722883997</v>
      </c>
    </row>
    <row r="2948">
      <c r="A2948" t="s">
        <v>2960</v>
      </c>
      <c r="B2948" t="n">
        <v>0.10726052633237</v>
      </c>
      <c r="C2948" t="n">
        <v>0.710489366079761</v>
      </c>
      <c r="D2948" t="n">
        <v>1</v>
      </c>
      <c r="E2948" t="n">
        <v>0.315565772416675</v>
      </c>
      <c r="F2948" t="n">
        <v>0.641730597648775</v>
      </c>
      <c r="G2948" t="n">
        <v>1</v>
      </c>
      <c r="H2948" t="n">
        <v>0.00000000445114294983079</v>
      </c>
      <c r="I2948" t="n">
        <v>0.290640372576801</v>
      </c>
      <c r="J2948" t="n">
        <v>0.0116918235433759</v>
      </c>
      <c r="K2948" t="n">
        <v>1</v>
      </c>
      <c r="L2948" t="n">
        <v>1</v>
      </c>
      <c r="M2948" t="n">
        <v>0.77217143702949</v>
      </c>
      <c r="N2948" t="n">
        <v>0.0640777296923959</v>
      </c>
    </row>
    <row r="2949">
      <c r="A2949" t="s">
        <v>2961</v>
      </c>
      <c r="B2949" t="n">
        <v>0.299330812277111</v>
      </c>
      <c r="C2949" t="n">
        <v>0.206534231322408</v>
      </c>
      <c r="D2949" t="n">
        <v>1</v>
      </c>
      <c r="E2949" t="n">
        <v>0.0160081226328472</v>
      </c>
      <c r="F2949" t="n">
        <v>0.22408412816302</v>
      </c>
      <c r="G2949" t="n">
        <v>1</v>
      </c>
      <c r="H2949" t="n">
        <v>0.298297580798302</v>
      </c>
      <c r="I2949" t="n">
        <v>0.600212757821163</v>
      </c>
      <c r="J2949" t="n">
        <v>0.893515157538477</v>
      </c>
      <c r="K2949" t="n">
        <v>0.00000000375849259499465</v>
      </c>
      <c r="L2949" t="n">
        <v>0.015287111747345</v>
      </c>
      <c r="M2949" t="n">
        <v>0.595480753803299</v>
      </c>
      <c r="N2949" t="n">
        <v>0.461249810993154</v>
      </c>
    </row>
    <row r="2950">
      <c r="A2950" t="s">
        <v>2962</v>
      </c>
      <c r="B2950" t="n">
        <v>0.979217478112483</v>
      </c>
      <c r="C2950" t="n">
        <v>0.480435355900619</v>
      </c>
      <c r="D2950" t="n">
        <v>1</v>
      </c>
      <c r="E2950" t="n">
        <v>0.922162925065472</v>
      </c>
      <c r="F2950" t="n">
        <v>0.321206785343742</v>
      </c>
      <c r="G2950" t="n">
        <v>1</v>
      </c>
      <c r="H2950" t="n">
        <v>0.000207957105222931</v>
      </c>
      <c r="I2950" t="n">
        <v>0.790564092345816</v>
      </c>
      <c r="J2950" t="n">
        <v>0.192247240255263</v>
      </c>
      <c r="K2950" t="n">
        <v>0.0000000745948491821042</v>
      </c>
      <c r="L2950" t="n">
        <v>0.491997571843753</v>
      </c>
      <c r="M2950" t="n">
        <v>0.301972845864128</v>
      </c>
      <c r="N2950" t="n">
        <v>0.564442906320744</v>
      </c>
    </row>
    <row r="2951">
      <c r="A2951" t="s">
        <v>2963</v>
      </c>
      <c r="B2951" t="n">
        <v>0.032937370090487</v>
      </c>
      <c r="C2951" t="n">
        <v>0.93414249550056</v>
      </c>
      <c r="D2951" t="n">
        <v>1</v>
      </c>
      <c r="E2951" t="n">
        <v>0.0186461844362873</v>
      </c>
      <c r="F2951" t="n">
        <v>0.36100073659305</v>
      </c>
      <c r="G2951" t="n">
        <v>1</v>
      </c>
      <c r="H2951" t="n">
        <v>0.231935493090539</v>
      </c>
      <c r="I2951" t="n">
        <v>0.0485008372448433</v>
      </c>
      <c r="J2951" t="n">
        <v>0.711571468692504</v>
      </c>
      <c r="K2951" t="n">
        <v>0.00000000111472723988079</v>
      </c>
      <c r="L2951" t="n">
        <v>0.0000858870884094422</v>
      </c>
      <c r="M2951" t="n">
        <v>0.188951474378816</v>
      </c>
      <c r="N2951" t="n">
        <v>0.0067728642634649</v>
      </c>
    </row>
    <row r="2952">
      <c r="A2952" t="s">
        <v>2964</v>
      </c>
      <c r="B2952" t="n">
        <v>0.179286912080139</v>
      </c>
      <c r="C2952" t="n">
        <v>0.317449129366624</v>
      </c>
      <c r="D2952" t="n">
        <v>0.193325229971179</v>
      </c>
      <c r="E2952" t="n">
        <v>0.0642946974691443</v>
      </c>
      <c r="F2952" t="n">
        <v>0.651159010305694</v>
      </c>
      <c r="G2952" t="n">
        <v>1</v>
      </c>
      <c r="H2952" t="n">
        <v>0.00000104101565598848</v>
      </c>
      <c r="I2952" t="n">
        <v>0.703727344878794</v>
      </c>
      <c r="J2952" t="n">
        <v>0.179042954246168</v>
      </c>
      <c r="K2952" t="n">
        <v>0.738174293160187</v>
      </c>
      <c r="L2952" t="n">
        <v>0.000617398445995668</v>
      </c>
      <c r="M2952" t="n">
        <v>0.171966550273135</v>
      </c>
      <c r="N2952" t="n">
        <v>0.646333458066815</v>
      </c>
    </row>
    <row r="2953">
      <c r="A2953" t="s">
        <v>2965</v>
      </c>
      <c r="B2953" t="n">
        <v>0.0746329982384077</v>
      </c>
      <c r="C2953" t="n">
        <v>0.397168825533123</v>
      </c>
      <c r="D2953" t="n">
        <v>1</v>
      </c>
      <c r="E2953" t="n">
        <v>0.966071333572359</v>
      </c>
      <c r="F2953" t="n">
        <v>0.25995173552328</v>
      </c>
      <c r="G2953" t="n">
        <v>0.0692548392896804</v>
      </c>
      <c r="H2953" t="n">
        <v>0.00000293099242067318</v>
      </c>
      <c r="I2953" t="n">
        <v>0.671570266695619</v>
      </c>
      <c r="J2953" t="n">
        <v>0.0123172049711598</v>
      </c>
      <c r="K2953" t="n">
        <v>1</v>
      </c>
      <c r="L2953" t="n">
        <v>1</v>
      </c>
      <c r="M2953" t="n">
        <v>0.833787649720358</v>
      </c>
      <c r="N2953" t="n">
        <v>0.454345471932438</v>
      </c>
    </row>
    <row r="2954">
      <c r="A2954" t="s">
        <v>2966</v>
      </c>
      <c r="B2954" t="n">
        <v>0.0000693487925072844</v>
      </c>
      <c r="C2954" t="n">
        <v>0.856177479771431</v>
      </c>
      <c r="D2954" t="n">
        <v>1</v>
      </c>
      <c r="E2954" t="n">
        <v>0.392419043899088</v>
      </c>
      <c r="F2954" t="n">
        <v>0.0177873541786306</v>
      </c>
      <c r="G2954" t="n">
        <v>0.475481243648362</v>
      </c>
      <c r="H2954" t="n">
        <v>0.00000000000000000818781635774909</v>
      </c>
      <c r="I2954" t="n">
        <v>0.150670536195172</v>
      </c>
      <c r="J2954" t="n">
        <v>0.00763000427151607</v>
      </c>
      <c r="K2954" t="n">
        <v>1</v>
      </c>
      <c r="L2954" t="n">
        <v>1</v>
      </c>
      <c r="M2954" t="n">
        <v>0.91994131135741</v>
      </c>
      <c r="N2954" t="n">
        <v>0.153648173039554</v>
      </c>
    </row>
    <row r="2955">
      <c r="A2955" t="s">
        <v>2967</v>
      </c>
      <c r="B2955" t="n">
        <v>1</v>
      </c>
      <c r="C2955" t="n">
        <v>0.751399125698344</v>
      </c>
      <c r="D2955" t="n">
        <v>0.0643287535448853</v>
      </c>
      <c r="E2955" t="n">
        <v>0.0165824446768681</v>
      </c>
      <c r="F2955" t="n">
        <v>0.302835492120819</v>
      </c>
      <c r="G2955" t="n">
        <v>0.0111843141567536</v>
      </c>
      <c r="H2955" t="n">
        <v>1</v>
      </c>
      <c r="I2955" t="n">
        <v>0.751368538679066</v>
      </c>
      <c r="J2955" t="n">
        <v>1</v>
      </c>
      <c r="K2955" t="n">
        <v>0.00000000091311609512181</v>
      </c>
      <c r="L2955" t="n">
        <v>0.00000728603035858257</v>
      </c>
      <c r="M2955" t="n">
        <v>0.962278087461873</v>
      </c>
      <c r="N2955" t="n">
        <v>0.118149000432585</v>
      </c>
    </row>
    <row r="2956">
      <c r="A2956" t="s">
        <v>2968</v>
      </c>
      <c r="B2956" t="n">
        <v>0.493716672204798</v>
      </c>
      <c r="C2956" t="n">
        <v>0.846758473389869</v>
      </c>
      <c r="D2956" t="n">
        <v>0.21786481317624</v>
      </c>
      <c r="E2956" t="n">
        <v>0.651099756974258</v>
      </c>
      <c r="F2956" t="n">
        <v>0.658706741435973</v>
      </c>
      <c r="G2956" t="n">
        <v>1</v>
      </c>
      <c r="H2956" t="n">
        <v>0.00000198374193905692</v>
      </c>
      <c r="I2956" t="n">
        <v>0.250630692680651</v>
      </c>
      <c r="J2956" t="n">
        <v>0.048344080016595</v>
      </c>
      <c r="K2956" t="n">
        <v>1</v>
      </c>
      <c r="L2956" t="n">
        <v>1</v>
      </c>
      <c r="M2956" t="n">
        <v>0.0565587481475268</v>
      </c>
      <c r="N2956" t="n">
        <v>0.899818669157255</v>
      </c>
    </row>
    <row r="2957">
      <c r="A2957" t="s">
        <v>2969</v>
      </c>
      <c r="B2957" t="n">
        <v>1</v>
      </c>
      <c r="C2957" t="n">
        <v>0.5964993343571</v>
      </c>
      <c r="D2957" t="n">
        <v>0.798554261586978</v>
      </c>
      <c r="E2957" t="n">
        <v>0.664692798816796</v>
      </c>
      <c r="F2957" t="n">
        <v>0.190776067735928</v>
      </c>
      <c r="G2957" t="n">
        <v>0.38008883604636</v>
      </c>
      <c r="H2957" t="n">
        <v>1</v>
      </c>
      <c r="I2957" t="n">
        <v>1</v>
      </c>
      <c r="J2957" t="n">
        <v>1</v>
      </c>
      <c r="K2957" t="n">
        <v>0.000000000169485564009391</v>
      </c>
      <c r="L2957" t="n">
        <v>0.000115706646066832</v>
      </c>
      <c r="M2957" t="n">
        <v>0.531966441053017</v>
      </c>
      <c r="N2957" t="n">
        <v>0.089414112369491</v>
      </c>
    </row>
    <row r="2958">
      <c r="A2958" t="s">
        <v>2970</v>
      </c>
      <c r="B2958" t="n">
        <v>0.185739652749832</v>
      </c>
      <c r="C2958" t="n">
        <v>0.992238500125456</v>
      </c>
      <c r="D2958" t="n">
        <v>1</v>
      </c>
      <c r="E2958" t="n">
        <v>0.5763593839851</v>
      </c>
      <c r="F2958" t="n">
        <v>0.619439497921264</v>
      </c>
      <c r="G2958" t="n">
        <v>1</v>
      </c>
      <c r="H2958" t="n">
        <v>0.0552993631160772</v>
      </c>
      <c r="I2958" t="n">
        <v>0.895976600955846</v>
      </c>
      <c r="J2958" t="n">
        <v>0.603622572997296</v>
      </c>
      <c r="K2958" t="n">
        <v>0.00000392665628740518</v>
      </c>
      <c r="L2958" t="n">
        <v>0.00194033776376427</v>
      </c>
      <c r="M2958" t="n">
        <v>0.165694105994655</v>
      </c>
      <c r="N2958" t="n">
        <v>0.133150795519595</v>
      </c>
    </row>
    <row r="2959">
      <c r="A2959" t="s">
        <v>2971</v>
      </c>
      <c r="B2959" t="n">
        <v>1</v>
      </c>
      <c r="C2959" t="n">
        <v>0.27138027720306</v>
      </c>
      <c r="D2959" t="n">
        <v>0.696063479401127</v>
      </c>
      <c r="E2959" t="n">
        <v>0.24430651419723</v>
      </c>
      <c r="F2959" t="n">
        <v>0.429607289049506</v>
      </c>
      <c r="G2959" t="n">
        <v>0.315757799783441</v>
      </c>
      <c r="H2959" t="n">
        <v>1</v>
      </c>
      <c r="I2959" t="n">
        <v>1</v>
      </c>
      <c r="J2959" t="n">
        <v>1</v>
      </c>
      <c r="K2959" t="n">
        <v>0.0000000412354029354867</v>
      </c>
      <c r="L2959" t="n">
        <v>0.00000673984525878224</v>
      </c>
      <c r="M2959" t="n">
        <v>0.21825452249287</v>
      </c>
      <c r="N2959" t="n">
        <v>0.355467521767899</v>
      </c>
    </row>
    <row r="2960">
      <c r="A2960" t="s">
        <v>2972</v>
      </c>
      <c r="B2960" t="n">
        <v>1</v>
      </c>
      <c r="C2960" t="n">
        <v>0.482979557902947</v>
      </c>
      <c r="D2960" t="n">
        <v>1</v>
      </c>
      <c r="E2960" t="n">
        <v>1</v>
      </c>
      <c r="F2960" t="n">
        <v>1</v>
      </c>
      <c r="G2960" t="n">
        <v>1</v>
      </c>
      <c r="H2960" t="n">
        <v>1</v>
      </c>
      <c r="I2960" t="n">
        <v>1</v>
      </c>
      <c r="J2960" t="n">
        <v>1</v>
      </c>
      <c r="K2960" t="n">
        <v>0.00000206071530029162</v>
      </c>
      <c r="L2960" t="n">
        <v>0.00165851363832729</v>
      </c>
      <c r="M2960" t="n">
        <v>0.823384079935498</v>
      </c>
      <c r="N2960" t="n">
        <v>1</v>
      </c>
    </row>
    <row r="2961">
      <c r="A2961" t="s">
        <v>2973</v>
      </c>
      <c r="B2961" t="n">
        <v>0.446699564130141</v>
      </c>
      <c r="C2961" t="n">
        <v>0.748884939207705</v>
      </c>
      <c r="D2961" t="n">
        <v>0.14190877195062</v>
      </c>
      <c r="E2961" t="n">
        <v>0.977882667292909</v>
      </c>
      <c r="F2961" t="n">
        <v>0.638841429073678</v>
      </c>
      <c r="G2961" t="n">
        <v>1</v>
      </c>
      <c r="H2961" t="n">
        <v>0.187467303766123</v>
      </c>
      <c r="I2961" t="n">
        <v>0.766197210458604</v>
      </c>
      <c r="J2961" t="n">
        <v>0.214326053367431</v>
      </c>
      <c r="K2961" t="n">
        <v>0.0000121659324896766</v>
      </c>
      <c r="L2961" t="n">
        <v>0.0000132559418584627</v>
      </c>
      <c r="M2961" t="n">
        <v>0.885035209310915</v>
      </c>
      <c r="N2961" t="n">
        <v>0.516214046461392</v>
      </c>
    </row>
    <row r="2962">
      <c r="A2962" t="s">
        <v>2974</v>
      </c>
      <c r="B2962" t="n">
        <v>0.0126670481807004</v>
      </c>
      <c r="C2962" t="n">
        <v>0.266180782283793</v>
      </c>
      <c r="D2962" t="n">
        <v>0.408863658580522</v>
      </c>
      <c r="E2962" t="n">
        <v>0.55843435894466</v>
      </c>
      <c r="F2962" t="n">
        <v>0.308662761259778</v>
      </c>
      <c r="G2962" t="n">
        <v>1</v>
      </c>
      <c r="H2962" t="n">
        <v>0.0392507747042498</v>
      </c>
      <c r="I2962" t="n">
        <v>1</v>
      </c>
      <c r="J2962" t="n">
        <v>0.436338046317225</v>
      </c>
      <c r="K2962" t="n">
        <v>0.0000000908326879526946</v>
      </c>
      <c r="L2962" t="n">
        <v>0.00000888449664141416</v>
      </c>
      <c r="M2962" t="n">
        <v>0.984535865493207</v>
      </c>
      <c r="N2962" t="n">
        <v>0.812667412943711</v>
      </c>
    </row>
    <row r="2963">
      <c r="A2963" t="s">
        <v>2975</v>
      </c>
      <c r="B2963" t="n">
        <v>0.00179779248330792</v>
      </c>
      <c r="C2963" t="n">
        <v>0.102429407766133</v>
      </c>
      <c r="D2963" t="n">
        <v>0.0812103202203521</v>
      </c>
      <c r="E2963" t="n">
        <v>0.731892423015825</v>
      </c>
      <c r="F2963" t="n">
        <v>0.563854348589949</v>
      </c>
      <c r="G2963" t="n">
        <v>0.0649062982643305</v>
      </c>
      <c r="H2963" t="n">
        <v>0.00000155059629461406</v>
      </c>
      <c r="I2963" t="n">
        <v>0.651086698205962</v>
      </c>
      <c r="J2963" t="n">
        <v>0.0117568345830101</v>
      </c>
      <c r="K2963" t="n">
        <v>0.000012211997632946</v>
      </c>
      <c r="L2963" t="n">
        <v>0.000000861857905173947</v>
      </c>
      <c r="M2963" t="n">
        <v>0.462312433847232</v>
      </c>
      <c r="N2963" t="n">
        <v>0.0171184965487326</v>
      </c>
    </row>
    <row r="2964">
      <c r="A2964" t="s">
        <v>2976</v>
      </c>
      <c r="B2964" t="n">
        <v>0.461110134872593</v>
      </c>
      <c r="C2964" t="n">
        <v>0.807004091961217</v>
      </c>
      <c r="D2964" t="n">
        <v>1</v>
      </c>
      <c r="E2964" t="n">
        <v>1</v>
      </c>
      <c r="F2964" t="n">
        <v>0.504516031664846</v>
      </c>
      <c r="G2964" t="n">
        <v>1</v>
      </c>
      <c r="H2964" t="n">
        <v>0.492621840361694</v>
      </c>
      <c r="I2964" t="n">
        <v>0.276029239297331</v>
      </c>
      <c r="J2964" t="n">
        <v>0.0811876305966825</v>
      </c>
      <c r="K2964" t="n">
        <v>0.00000152407790583055</v>
      </c>
      <c r="L2964" t="n">
        <v>0.00995385998087015</v>
      </c>
      <c r="M2964" t="n">
        <v>1</v>
      </c>
      <c r="N2964" t="n">
        <v>1</v>
      </c>
    </row>
    <row r="2965">
      <c r="A2965" t="s">
        <v>2977</v>
      </c>
      <c r="B2965" t="n">
        <v>0.287977019194089</v>
      </c>
      <c r="C2965" t="n">
        <v>0.238171321263092</v>
      </c>
      <c r="D2965" t="n">
        <v>0.28723415866347</v>
      </c>
      <c r="E2965" t="n">
        <v>0.00333547438322318</v>
      </c>
      <c r="F2965" t="n">
        <v>0.36756379794542</v>
      </c>
      <c r="G2965" t="n">
        <v>0.117768010969873</v>
      </c>
      <c r="H2965" t="n">
        <v>0.000000507625521839591</v>
      </c>
      <c r="I2965" t="n">
        <v>0.304766528340283</v>
      </c>
      <c r="J2965" t="n">
        <v>0.218600820814594</v>
      </c>
      <c r="K2965" t="n">
        <v>0.0000000997119435330157</v>
      </c>
      <c r="L2965" t="n">
        <v>0.000387278338537553</v>
      </c>
      <c r="M2965" t="n">
        <v>0.770602778268571</v>
      </c>
      <c r="N2965" t="n">
        <v>0.875205256307328</v>
      </c>
    </row>
    <row r="2966">
      <c r="A2966" t="s">
        <v>2978</v>
      </c>
      <c r="B2966" t="n">
        <v>0.540169247626986</v>
      </c>
      <c r="C2966" t="n">
        <v>0.343928033927327</v>
      </c>
      <c r="D2966" t="n">
        <v>1</v>
      </c>
      <c r="E2966" t="n">
        <v>1</v>
      </c>
      <c r="F2966" t="n">
        <v>0.557435373166798</v>
      </c>
      <c r="G2966" t="n">
        <v>0.417274128278854</v>
      </c>
      <c r="H2966" t="n">
        <v>0.826946020904673</v>
      </c>
      <c r="I2966" t="n">
        <v>0.199048473425666</v>
      </c>
      <c r="J2966" t="n">
        <v>0.316910118630993</v>
      </c>
      <c r="K2966" t="n">
        <v>0.0000000113651280209363</v>
      </c>
      <c r="L2966" t="n">
        <v>0.00653391356541695</v>
      </c>
      <c r="M2966" t="n">
        <v>0.424722995497439</v>
      </c>
      <c r="N2966" t="n">
        <v>1</v>
      </c>
    </row>
    <row r="2967">
      <c r="A2967" t="s">
        <v>2979</v>
      </c>
      <c r="B2967" t="n">
        <v>1</v>
      </c>
      <c r="C2967" t="n">
        <v>0.413179128037593</v>
      </c>
      <c r="D2967" t="n">
        <v>1</v>
      </c>
      <c r="E2967" t="n">
        <v>1</v>
      </c>
      <c r="F2967" t="n">
        <v>0.730550848282164</v>
      </c>
      <c r="G2967" t="n">
        <v>1</v>
      </c>
      <c r="H2967" t="n">
        <v>1</v>
      </c>
      <c r="I2967" t="n">
        <v>0.325773082239648</v>
      </c>
      <c r="J2967" t="n">
        <v>1</v>
      </c>
      <c r="K2967" t="n">
        <v>0.00000604260162501386</v>
      </c>
      <c r="L2967" t="n">
        <v>0.0000880253878171083</v>
      </c>
      <c r="M2967" t="n">
        <v>0.655451194941902</v>
      </c>
      <c r="N2967" t="n">
        <v>1</v>
      </c>
    </row>
    <row r="2968">
      <c r="A2968" t="s">
        <v>2980</v>
      </c>
      <c r="B2968" t="n">
        <v>0.327816906273567</v>
      </c>
      <c r="C2968" t="n">
        <v>0.623267665654014</v>
      </c>
      <c r="D2968" t="n">
        <v>1</v>
      </c>
      <c r="E2968" t="n">
        <v>0.00273882459720064</v>
      </c>
      <c r="F2968" t="n">
        <v>0.165107267135316</v>
      </c>
      <c r="G2968" t="n">
        <v>0.262765591867997</v>
      </c>
      <c r="H2968" t="n">
        <v>0.0000338924629412933</v>
      </c>
      <c r="I2968" t="n">
        <v>0.139108287295342</v>
      </c>
      <c r="J2968" t="n">
        <v>0.123797269981936</v>
      </c>
      <c r="K2968" t="n">
        <v>0.000000000012900506599372</v>
      </c>
      <c r="L2968" t="n">
        <v>0.00000226148660767897</v>
      </c>
      <c r="M2968" t="n">
        <v>0.983569027035572</v>
      </c>
      <c r="N2968" t="n">
        <v>0.367202649482455</v>
      </c>
    </row>
    <row r="2969">
      <c r="A2969" t="s">
        <v>2981</v>
      </c>
      <c r="B2969" t="n">
        <v>0.56077802450578</v>
      </c>
      <c r="C2969" t="n">
        <v>0.490247844955823</v>
      </c>
      <c r="D2969" t="n">
        <v>1</v>
      </c>
      <c r="E2969" t="n">
        <v>0.133534024870209</v>
      </c>
      <c r="F2969" t="n">
        <v>0.432475142034843</v>
      </c>
      <c r="G2969" t="n">
        <v>0.324114895135753</v>
      </c>
      <c r="H2969" t="n">
        <v>0.00000515996192787923</v>
      </c>
      <c r="I2969" t="n">
        <v>0.336510831410904</v>
      </c>
      <c r="J2969" t="n">
        <v>0.780565128507292</v>
      </c>
      <c r="K2969" t="n">
        <v>0.00332263712736358</v>
      </c>
      <c r="L2969" t="n">
        <v>0.332186828329111</v>
      </c>
      <c r="M2969" t="n">
        <v>0.907157729264747</v>
      </c>
      <c r="N2969" t="n">
        <v>0.576708352890746</v>
      </c>
    </row>
    <row r="2970">
      <c r="A2970" t="s">
        <v>2982</v>
      </c>
      <c r="B2970" t="n">
        <v>0.0348073892906478</v>
      </c>
      <c r="C2970" t="n">
        <v>0.594385469622624</v>
      </c>
      <c r="D2970" t="n">
        <v>0.201671680365564</v>
      </c>
      <c r="E2970" t="n">
        <v>0.125594916355071</v>
      </c>
      <c r="F2970" t="n">
        <v>0.179891534345475</v>
      </c>
      <c r="G2970" t="n">
        <v>0.0857941603104011</v>
      </c>
      <c r="H2970" t="n">
        <v>0.00000128232368753193</v>
      </c>
      <c r="I2970" t="n">
        <v>0.071584783186326</v>
      </c>
      <c r="J2970" t="n">
        <v>0.00613165969894909</v>
      </c>
      <c r="K2970" t="n">
        <v>0.0000255830420907585</v>
      </c>
      <c r="L2970" t="n">
        <v>0.131959910179261</v>
      </c>
      <c r="M2970" t="n">
        <v>0.720925820902084</v>
      </c>
      <c r="N2970" t="n">
        <v>0.112932478321222</v>
      </c>
    </row>
    <row r="2971">
      <c r="A2971" t="s">
        <v>2983</v>
      </c>
      <c r="B2971" t="n">
        <v>0.30128842306307</v>
      </c>
      <c r="C2971" t="n">
        <v>0.857378854284341</v>
      </c>
      <c r="D2971" t="n">
        <v>0.900940251456552</v>
      </c>
      <c r="E2971" t="n">
        <v>0.00252247790019203</v>
      </c>
      <c r="F2971" t="n">
        <v>0.678141897285585</v>
      </c>
      <c r="G2971" t="n">
        <v>1</v>
      </c>
      <c r="H2971" t="n">
        <v>0.00000359996387088797</v>
      </c>
      <c r="I2971" t="n">
        <v>0.384845039344102</v>
      </c>
      <c r="J2971" t="n">
        <v>0.00897965370262454</v>
      </c>
      <c r="K2971" t="n">
        <v>1</v>
      </c>
      <c r="L2971" t="n">
        <v>1</v>
      </c>
      <c r="M2971" t="n">
        <v>0.779099922187985</v>
      </c>
      <c r="N2971" t="n">
        <v>0.00341435469991138</v>
      </c>
    </row>
    <row r="2972">
      <c r="A2972" t="s">
        <v>2984</v>
      </c>
      <c r="B2972" t="n">
        <v>0.0352240366051304</v>
      </c>
      <c r="C2972" t="n">
        <v>0.876027526031067</v>
      </c>
      <c r="D2972" t="n">
        <v>1</v>
      </c>
      <c r="E2972" t="n">
        <v>0.668815970401837</v>
      </c>
      <c r="F2972" t="n">
        <v>0.113362694710265</v>
      </c>
      <c r="G2972" t="n">
        <v>0.661737701280052</v>
      </c>
      <c r="H2972" t="n">
        <v>0.000000540639216299003</v>
      </c>
      <c r="I2972" t="n">
        <v>0.315515014976072</v>
      </c>
      <c r="J2972" t="n">
        <v>0.210976590402316</v>
      </c>
      <c r="K2972" t="n">
        <v>1</v>
      </c>
      <c r="L2972" t="n">
        <v>1</v>
      </c>
      <c r="M2972" t="n">
        <v>0.386555607703661</v>
      </c>
      <c r="N2972" t="n">
        <v>0.855961928503289</v>
      </c>
    </row>
    <row r="2973">
      <c r="A2973" t="s">
        <v>2985</v>
      </c>
      <c r="B2973" t="n">
        <v>0.619338318018584</v>
      </c>
      <c r="C2973" t="n">
        <v>0.616949979520756</v>
      </c>
      <c r="D2973" t="n">
        <v>1</v>
      </c>
      <c r="E2973" t="n">
        <v>0.0175998386809492</v>
      </c>
      <c r="F2973" t="n">
        <v>0.579494798050856</v>
      </c>
      <c r="G2973" t="n">
        <v>1</v>
      </c>
      <c r="H2973" t="n">
        <v>0.00000416689561692807</v>
      </c>
      <c r="I2973" t="n">
        <v>0.341772333015066</v>
      </c>
      <c r="J2973" t="n">
        <v>0.215407601911185</v>
      </c>
      <c r="K2973" t="n">
        <v>0.00505767425287076</v>
      </c>
      <c r="L2973" t="n">
        <v>0.00297166392594117</v>
      </c>
      <c r="M2973" t="n">
        <v>0.940112711599232</v>
      </c>
      <c r="N2973" t="n">
        <v>0.317755395132924</v>
      </c>
    </row>
    <row r="2974">
      <c r="A2974" t="s">
        <v>2986</v>
      </c>
      <c r="B2974" t="n">
        <v>1</v>
      </c>
      <c r="C2974" t="n">
        <v>0.530641098827953</v>
      </c>
      <c r="D2974" t="n">
        <v>0.0674656534437747</v>
      </c>
      <c r="E2974" t="n">
        <v>0.112517281642736</v>
      </c>
      <c r="F2974" t="n">
        <v>0.787652901074559</v>
      </c>
      <c r="G2974" t="n">
        <v>1</v>
      </c>
      <c r="H2974" t="n">
        <v>1</v>
      </c>
      <c r="I2974" t="n">
        <v>1</v>
      </c>
      <c r="J2974" t="n">
        <v>1</v>
      </c>
      <c r="K2974" t="n">
        <v>0.00000157740288325473</v>
      </c>
      <c r="L2974" t="n">
        <v>0.000000146295117648983</v>
      </c>
      <c r="M2974" t="n">
        <v>0.821155257541519</v>
      </c>
      <c r="N2974" t="n">
        <v>0.617747292652039</v>
      </c>
    </row>
    <row r="2975">
      <c r="A2975" t="s">
        <v>2987</v>
      </c>
      <c r="B2975" t="n">
        <v>0.88603894927847</v>
      </c>
      <c r="C2975" t="n">
        <v>0.854027947009823</v>
      </c>
      <c r="D2975" t="n">
        <v>0.973942433764527</v>
      </c>
      <c r="E2975" t="n">
        <v>0.0725623620805073</v>
      </c>
      <c r="F2975" t="n">
        <v>0.708492440265758</v>
      </c>
      <c r="G2975" t="n">
        <v>1</v>
      </c>
      <c r="H2975" t="n">
        <v>0.123885952544718</v>
      </c>
      <c r="I2975" t="n">
        <v>0.335161265380001</v>
      </c>
      <c r="J2975" t="n">
        <v>0.524961766651925</v>
      </c>
      <c r="K2975" t="n">
        <v>0.00000000520440734724126</v>
      </c>
      <c r="L2975" t="n">
        <v>0.00000495587183288314</v>
      </c>
      <c r="M2975" t="n">
        <v>0.73944655274383</v>
      </c>
      <c r="N2975" t="n">
        <v>0.806524069353984</v>
      </c>
    </row>
    <row r="2976">
      <c r="A2976" t="s">
        <v>2988</v>
      </c>
      <c r="B2976" t="n">
        <v>0.13962565193076</v>
      </c>
      <c r="C2976" t="n">
        <v>0.944658708925958</v>
      </c>
      <c r="D2976" t="n">
        <v>0.0953839134965923</v>
      </c>
      <c r="E2976" t="n">
        <v>0.00997360290036043</v>
      </c>
      <c r="F2976" t="n">
        <v>0.207937916093474</v>
      </c>
      <c r="G2976" t="n">
        <v>1</v>
      </c>
      <c r="H2976" t="n">
        <v>0.0386856565610141</v>
      </c>
      <c r="I2976" t="n">
        <v>0.683448733163685</v>
      </c>
      <c r="J2976" t="n">
        <v>0.0820175322917989</v>
      </c>
      <c r="K2976" t="n">
        <v>0.000000000000801230266102045</v>
      </c>
      <c r="L2976" t="n">
        <v>0.00000000584004325598621</v>
      </c>
      <c r="M2976" t="n">
        <v>0.788298742231907</v>
      </c>
      <c r="N2976" t="n">
        <v>0.834601719685278</v>
      </c>
    </row>
    <row r="2977">
      <c r="A2977" t="s">
        <v>2989</v>
      </c>
      <c r="B2977" t="n">
        <v>0.406502021443561</v>
      </c>
      <c r="C2977" t="n">
        <v>0.99093003226923</v>
      </c>
      <c r="D2977" t="n">
        <v>0.79734278562873</v>
      </c>
      <c r="E2977" t="n">
        <v>0.219378087529677</v>
      </c>
      <c r="F2977" t="n">
        <v>0.391919533760684</v>
      </c>
      <c r="G2977" t="n">
        <v>1</v>
      </c>
      <c r="H2977" t="n">
        <v>0.459553789478744</v>
      </c>
      <c r="I2977" t="n">
        <v>0.280042158009266</v>
      </c>
      <c r="J2977" t="n">
        <v>0.0559809843402526</v>
      </c>
      <c r="K2977" t="n">
        <v>0.00000175596194999423</v>
      </c>
      <c r="L2977" t="n">
        <v>0.000000914660683598367</v>
      </c>
      <c r="M2977" t="n">
        <v>0.712308343435128</v>
      </c>
      <c r="N2977" t="n">
        <v>0.689997332340017</v>
      </c>
    </row>
    <row r="2978">
      <c r="A2978" t="s">
        <v>2990</v>
      </c>
      <c r="B2978" t="n">
        <v>0.127252630581095</v>
      </c>
      <c r="C2978" t="n">
        <v>0.0404628163748517</v>
      </c>
      <c r="D2978" t="n">
        <v>0.886539628258866</v>
      </c>
      <c r="E2978" t="n">
        <v>0.665711885293534</v>
      </c>
      <c r="F2978" t="n">
        <v>0.977305324121947</v>
      </c>
      <c r="G2978" t="n">
        <v>1</v>
      </c>
      <c r="H2978" t="n">
        <v>0.0000044440602986806</v>
      </c>
      <c r="I2978" t="n">
        <v>0.976725634574919</v>
      </c>
      <c r="J2978" t="n">
        <v>0.0350521213047073</v>
      </c>
      <c r="K2978" t="n">
        <v>0.320451269238601</v>
      </c>
      <c r="L2978" t="n">
        <v>0.000151624228323545</v>
      </c>
      <c r="M2978" t="n">
        <v>0.386327736070691</v>
      </c>
      <c r="N2978" t="n">
        <v>0.848702138587566</v>
      </c>
    </row>
    <row r="2979">
      <c r="A2979" t="s">
        <v>2991</v>
      </c>
      <c r="B2979" t="n">
        <v>0.00120551306302683</v>
      </c>
      <c r="C2979" t="n">
        <v>0.196107461207316</v>
      </c>
      <c r="D2979" t="n">
        <v>0.168974175093427</v>
      </c>
      <c r="E2979" t="n">
        <v>0.768751120756361</v>
      </c>
      <c r="F2979" t="n">
        <v>0.206808981707747</v>
      </c>
      <c r="G2979" t="n">
        <v>1</v>
      </c>
      <c r="H2979" t="n">
        <v>0.000000737877887671394</v>
      </c>
      <c r="I2979" t="n">
        <v>0.0622311318494022</v>
      </c>
      <c r="J2979" t="n">
        <v>0.186678342008067</v>
      </c>
      <c r="K2979" t="n">
        <v>1</v>
      </c>
      <c r="L2979" t="n">
        <v>1</v>
      </c>
      <c r="M2979" t="n">
        <v>0.427833945881597</v>
      </c>
      <c r="N2979" t="n">
        <v>0.928150938299225</v>
      </c>
    </row>
    <row r="2980">
      <c r="A2980" t="s">
        <v>2992</v>
      </c>
      <c r="B2980" t="n">
        <v>0.128472841409861</v>
      </c>
      <c r="C2980" t="n">
        <v>0.801229279889135</v>
      </c>
      <c r="D2980" t="n">
        <v>1</v>
      </c>
      <c r="E2980" t="n">
        <v>1</v>
      </c>
      <c r="F2980" t="n">
        <v>0.403825323441012</v>
      </c>
      <c r="G2980" t="n">
        <v>1</v>
      </c>
      <c r="H2980" t="n">
        <v>0.264033056316115</v>
      </c>
      <c r="I2980" t="n">
        <v>1</v>
      </c>
      <c r="J2980" t="n">
        <v>0.338143207694597</v>
      </c>
      <c r="K2980" t="n">
        <v>0.000000000325534088802028</v>
      </c>
      <c r="L2980" t="n">
        <v>0.0000329522297592248</v>
      </c>
      <c r="M2980" t="n">
        <v>0.365607489748472</v>
      </c>
      <c r="N2980" t="n">
        <v>1</v>
      </c>
    </row>
    <row r="2981">
      <c r="A2981" t="s">
        <v>2993</v>
      </c>
      <c r="B2981" t="n">
        <v>0.338290577796511</v>
      </c>
      <c r="C2981" t="n">
        <v>0.989399948257954</v>
      </c>
      <c r="D2981" t="n">
        <v>0.0132188244445783</v>
      </c>
      <c r="E2981" t="n">
        <v>0.000827315838164518</v>
      </c>
      <c r="F2981" t="n">
        <v>0.324817452114748</v>
      </c>
      <c r="G2981" t="n">
        <v>1</v>
      </c>
      <c r="H2981" t="n">
        <v>0.00000101270178374919</v>
      </c>
      <c r="I2981" t="n">
        <v>0.589339878611466</v>
      </c>
      <c r="J2981" t="n">
        <v>0.370613323075885</v>
      </c>
      <c r="K2981" t="n">
        <v>0.00500823424358799</v>
      </c>
      <c r="L2981" t="n">
        <v>0.397894577466872</v>
      </c>
      <c r="M2981" t="n">
        <v>0.986500033125158</v>
      </c>
      <c r="N2981" t="n">
        <v>0.087209358064162</v>
      </c>
    </row>
    <row r="2982">
      <c r="A2982" t="s">
        <v>2994</v>
      </c>
      <c r="B2982" t="n">
        <v>0.421265408680455</v>
      </c>
      <c r="C2982" t="n">
        <v>0.617994027435156</v>
      </c>
      <c r="D2982" t="n">
        <v>1</v>
      </c>
      <c r="E2982" t="n">
        <v>1</v>
      </c>
      <c r="F2982" t="n">
        <v>0.135669773004378</v>
      </c>
      <c r="G2982" t="n">
        <v>0.137910465952101</v>
      </c>
      <c r="H2982" t="n">
        <v>0.55576072786943</v>
      </c>
      <c r="I2982" t="n">
        <v>0.641715012165063</v>
      </c>
      <c r="J2982" t="n">
        <v>0.959684752573996</v>
      </c>
      <c r="K2982" t="n">
        <v>0.0000000348506319288022</v>
      </c>
      <c r="L2982" t="n">
        <v>0.000000000534049099818631</v>
      </c>
      <c r="M2982" t="n">
        <v>0.464795734582249</v>
      </c>
      <c r="N2982" t="n">
        <v>0.131502271057799</v>
      </c>
    </row>
    <row r="2983">
      <c r="A2983" t="s">
        <v>2995</v>
      </c>
      <c r="B2983" t="n">
        <v>0.504365932027022</v>
      </c>
      <c r="C2983" t="n">
        <v>0.480868043706195</v>
      </c>
      <c r="D2983" t="n">
        <v>1</v>
      </c>
      <c r="E2983" t="n">
        <v>0.129850980964651</v>
      </c>
      <c r="F2983" t="n">
        <v>0.425473739302513</v>
      </c>
      <c r="G2983" t="n">
        <v>1</v>
      </c>
      <c r="H2983" t="n">
        <v>0.0000000547270968641346</v>
      </c>
      <c r="I2983" t="n">
        <v>0.877742161662866</v>
      </c>
      <c r="J2983" t="n">
        <v>0.0241505806432769</v>
      </c>
      <c r="K2983" t="n">
        <v>1</v>
      </c>
      <c r="L2983" t="n">
        <v>1</v>
      </c>
      <c r="M2983" t="n">
        <v>0.431299269210373</v>
      </c>
      <c r="N2983" t="n">
        <v>0.180943572792456</v>
      </c>
    </row>
    <row r="2984">
      <c r="A2984" t="s">
        <v>2996</v>
      </c>
      <c r="B2984" t="n">
        <v>0.0184228467068939</v>
      </c>
      <c r="C2984" t="n">
        <v>0.519366479718389</v>
      </c>
      <c r="D2984" t="n">
        <v>0.399318066918356</v>
      </c>
      <c r="E2984" t="n">
        <v>0.171975564512228</v>
      </c>
      <c r="F2984" t="n">
        <v>0.216290760773672</v>
      </c>
      <c r="G2984" t="n">
        <v>0.0415613241073016</v>
      </c>
      <c r="H2984" t="n">
        <v>0.0000437224730648811</v>
      </c>
      <c r="I2984" t="n">
        <v>0.0139983904063549</v>
      </c>
      <c r="J2984" t="n">
        <v>0.37833372531317</v>
      </c>
      <c r="K2984" t="n">
        <v>0.000000176778005496812</v>
      </c>
      <c r="L2984" t="n">
        <v>0.00432990769344566</v>
      </c>
      <c r="M2984" t="n">
        <v>0.950701041170182</v>
      </c>
      <c r="N2984" t="n">
        <v>0.891269844556614</v>
      </c>
    </row>
    <row r="2985">
      <c r="A2985" t="s">
        <v>2997</v>
      </c>
      <c r="B2985" t="n">
        <v>0.228214548638488</v>
      </c>
      <c r="C2985" t="n">
        <v>0.350635341130496</v>
      </c>
      <c r="D2985" t="n">
        <v>1</v>
      </c>
      <c r="E2985" t="n">
        <v>1</v>
      </c>
      <c r="F2985" t="n">
        <v>0.346820173496662</v>
      </c>
      <c r="G2985" t="n">
        <v>0.74875632441976</v>
      </c>
      <c r="H2985" t="n">
        <v>0.208597020924087</v>
      </c>
      <c r="I2985" t="n">
        <v>0.654842413431209</v>
      </c>
      <c r="J2985" t="n">
        <v>0.885482020144785</v>
      </c>
      <c r="K2985" t="n">
        <v>0.0000000100410913166578</v>
      </c>
      <c r="L2985" t="n">
        <v>0.0000000393978812834475</v>
      </c>
      <c r="M2985" t="n">
        <v>1</v>
      </c>
      <c r="N2985" t="n">
        <v>0.834574355139622</v>
      </c>
    </row>
    <row r="2986">
      <c r="A2986" t="s">
        <v>2998</v>
      </c>
      <c r="B2986" t="n">
        <v>1</v>
      </c>
      <c r="C2986" t="n">
        <v>0.659472926505646</v>
      </c>
      <c r="D2986" t="n">
        <v>0.826557116828459</v>
      </c>
      <c r="E2986" t="n">
        <v>0.161363470386534</v>
      </c>
      <c r="F2986" t="n">
        <v>0.267033694008182</v>
      </c>
      <c r="G2986" t="n">
        <v>1</v>
      </c>
      <c r="H2986" t="n">
        <v>1</v>
      </c>
      <c r="I2986" t="n">
        <v>0.154538714015583</v>
      </c>
      <c r="J2986" t="n">
        <v>1</v>
      </c>
      <c r="K2986" t="n">
        <v>0.0000000780060614853382</v>
      </c>
      <c r="L2986" t="n">
        <v>0.000000103181468966914</v>
      </c>
      <c r="M2986" t="n">
        <v>0.547282860856256</v>
      </c>
      <c r="N2986" t="n">
        <v>0.957855972802751</v>
      </c>
    </row>
    <row r="2987">
      <c r="A2987" t="s">
        <v>2999</v>
      </c>
      <c r="B2987" t="n">
        <v>0.987685642876953</v>
      </c>
      <c r="C2987" t="n">
        <v>0.924484971646969</v>
      </c>
      <c r="D2987" t="n">
        <v>1</v>
      </c>
      <c r="E2987" t="n">
        <v>1</v>
      </c>
      <c r="F2987" t="n">
        <v>0.634240437557961</v>
      </c>
      <c r="G2987" t="n">
        <v>1</v>
      </c>
      <c r="H2987" t="n">
        <v>0.0671987315288913</v>
      </c>
      <c r="I2987" t="n">
        <v>0.792223079248599</v>
      </c>
      <c r="J2987" t="n">
        <v>0.204942668572273</v>
      </c>
      <c r="K2987" t="n">
        <v>0.00000000305781438731441</v>
      </c>
      <c r="L2987" t="n">
        <v>0.00000342630435560759</v>
      </c>
      <c r="M2987" t="n">
        <v>0.246662659493866</v>
      </c>
      <c r="N2987" t="n">
        <v>0.899815295115887</v>
      </c>
    </row>
    <row r="2988">
      <c r="A2988" t="s">
        <v>3000</v>
      </c>
      <c r="B2988" t="n">
        <v>0.142426205387958</v>
      </c>
      <c r="C2988" t="n">
        <v>0.349290380093126</v>
      </c>
      <c r="D2988" t="n">
        <v>1</v>
      </c>
      <c r="E2988" t="n">
        <v>0.111234073729701</v>
      </c>
      <c r="F2988" t="n">
        <v>0.381365144429501</v>
      </c>
      <c r="G2988" t="n">
        <v>0.640973375488107</v>
      </c>
      <c r="H2988" t="n">
        <v>0.00000014684346022724</v>
      </c>
      <c r="I2988" t="n">
        <v>0.887771870492663</v>
      </c>
      <c r="J2988" t="n">
        <v>0.0651187100187186</v>
      </c>
      <c r="K2988" t="n">
        <v>0.134114785411441</v>
      </c>
      <c r="L2988" t="n">
        <v>0.242303846654443</v>
      </c>
      <c r="M2988" t="n">
        <v>0.784601701783907</v>
      </c>
      <c r="N2988" t="n">
        <v>0.00462295681189827</v>
      </c>
    </row>
    <row r="2989">
      <c r="A2989" t="s">
        <v>3001</v>
      </c>
      <c r="B2989" t="n">
        <v>0.486789667999147</v>
      </c>
      <c r="C2989" t="n">
        <v>0.763527443528568</v>
      </c>
      <c r="D2989" t="n">
        <v>0.365472904554598</v>
      </c>
      <c r="E2989" t="n">
        <v>0.49914164582926</v>
      </c>
      <c r="F2989" t="n">
        <v>0.773350689966409</v>
      </c>
      <c r="G2989" t="n">
        <v>0.056737508528367</v>
      </c>
      <c r="H2989" t="n">
        <v>0.462447220472547</v>
      </c>
      <c r="I2989" t="n">
        <v>0.397159351161736</v>
      </c>
      <c r="J2989" t="n">
        <v>0.172517253551136</v>
      </c>
      <c r="K2989" t="n">
        <v>0.000000322959432559517</v>
      </c>
      <c r="L2989" t="n">
        <v>0.000000526178353840431</v>
      </c>
      <c r="M2989" t="n">
        <v>0.797144592981137</v>
      </c>
      <c r="N2989" t="n">
        <v>0.330191657494414</v>
      </c>
    </row>
    <row r="2990">
      <c r="A2990" t="s">
        <v>3002</v>
      </c>
      <c r="B2990" t="n">
        <v>0.0500570400890345</v>
      </c>
      <c r="C2990" t="n">
        <v>0.0641262040957573</v>
      </c>
      <c r="D2990" t="n">
        <v>1</v>
      </c>
      <c r="E2990" t="n">
        <v>0.290203767102317</v>
      </c>
      <c r="F2990" t="n">
        <v>0.372392762612828</v>
      </c>
      <c r="G2990" t="n">
        <v>0.401568115488233</v>
      </c>
      <c r="H2990" t="n">
        <v>0.170327017533303</v>
      </c>
      <c r="I2990" t="n">
        <v>0.537313553190642</v>
      </c>
      <c r="J2990" t="n">
        <v>0.103823543189528</v>
      </c>
      <c r="K2990" t="n">
        <v>0.00000455523694207147</v>
      </c>
      <c r="L2990" t="n">
        <v>0.00731154428115726</v>
      </c>
      <c r="M2990" t="n">
        <v>0.868210999123154</v>
      </c>
      <c r="N2990" t="n">
        <v>0.343535470400349</v>
      </c>
    </row>
    <row r="2991">
      <c r="A2991" t="s">
        <v>3003</v>
      </c>
      <c r="B2991" t="n">
        <v>0.063550451361687</v>
      </c>
      <c r="C2991" t="n">
        <v>0.135447411097472</v>
      </c>
      <c r="D2991" t="n">
        <v>0.606837186014319</v>
      </c>
      <c r="E2991" t="n">
        <v>0.00844832940226238</v>
      </c>
      <c r="F2991" t="n">
        <v>0.108338642618697</v>
      </c>
      <c r="G2991" t="n">
        <v>0.188356535783585</v>
      </c>
      <c r="H2991" t="n">
        <v>0.127840075843709</v>
      </c>
      <c r="I2991" t="n">
        <v>0.748599750096977</v>
      </c>
      <c r="J2991" t="n">
        <v>0.0615149635943371</v>
      </c>
      <c r="K2991" t="n">
        <v>0.00000000229148354159734</v>
      </c>
      <c r="L2991" t="n">
        <v>0.0000000315746664653466</v>
      </c>
      <c r="M2991" t="n">
        <v>0.697198584879066</v>
      </c>
      <c r="N2991" t="n">
        <v>0.00269526415392347</v>
      </c>
    </row>
    <row r="2992">
      <c r="A2992" t="s">
        <v>3004</v>
      </c>
      <c r="B2992" t="n">
        <v>1</v>
      </c>
      <c r="C2992" t="n">
        <v>0.960816857638659</v>
      </c>
      <c r="D2992" t="n">
        <v>1</v>
      </c>
      <c r="E2992" t="n">
        <v>0.840832320151885</v>
      </c>
      <c r="F2992" t="n">
        <v>1</v>
      </c>
      <c r="G2992" t="n">
        <v>0.0723027976710111</v>
      </c>
      <c r="H2992" t="n">
        <v>1</v>
      </c>
      <c r="I2992" t="n">
        <v>0.14147248659078</v>
      </c>
      <c r="J2992" t="n">
        <v>1</v>
      </c>
      <c r="K2992" t="n">
        <v>0.000000000000235423247363341</v>
      </c>
      <c r="L2992" t="n">
        <v>0.0000000991772215536311</v>
      </c>
      <c r="M2992" t="n">
        <v>0.793799488024694</v>
      </c>
      <c r="N2992" t="n">
        <v>1</v>
      </c>
    </row>
    <row r="2993">
      <c r="A2993" t="s">
        <v>3005</v>
      </c>
      <c r="B2993" t="n">
        <v>0.236403135622641</v>
      </c>
      <c r="C2993" t="n">
        <v>0.385814211766758</v>
      </c>
      <c r="D2993" t="n">
        <v>1</v>
      </c>
      <c r="E2993" t="n">
        <v>0.514837157751978</v>
      </c>
      <c r="F2993" t="n">
        <v>0.123663388180841</v>
      </c>
      <c r="G2993" t="n">
        <v>0.109715940782027</v>
      </c>
      <c r="H2993" t="n">
        <v>0.343544227724143</v>
      </c>
      <c r="I2993" t="n">
        <v>0.360393295837359</v>
      </c>
      <c r="J2993" t="n">
        <v>0.612022068304726</v>
      </c>
      <c r="K2993" t="n">
        <v>0.00000000258182129105345</v>
      </c>
      <c r="L2993" t="n">
        <v>0.0000000000125435310342395</v>
      </c>
      <c r="M2993" t="n">
        <v>0.85761105505081</v>
      </c>
      <c r="N2993" t="n">
        <v>0.800407647773238</v>
      </c>
    </row>
    <row r="2994">
      <c r="A2994" t="s">
        <v>3006</v>
      </c>
      <c r="B2994" t="n">
        <v>0.15971397017286</v>
      </c>
      <c r="C2994" t="n">
        <v>0.88836297222982</v>
      </c>
      <c r="D2994" t="n">
        <v>1</v>
      </c>
      <c r="E2994" t="n">
        <v>0.553821462452434</v>
      </c>
      <c r="F2994" t="n">
        <v>0.031621978335806</v>
      </c>
      <c r="G2994" t="n">
        <v>0.468891362419193</v>
      </c>
      <c r="H2994" t="n">
        <v>0.000984047185259856</v>
      </c>
      <c r="I2994" t="n">
        <v>0.92358515956213</v>
      </c>
      <c r="J2994" t="n">
        <v>0.0127174207948417</v>
      </c>
      <c r="K2994" t="n">
        <v>0.000000844615357895711</v>
      </c>
      <c r="L2994" t="n">
        <v>0.000211127501055063</v>
      </c>
      <c r="M2994" t="n">
        <v>0.891493034979197</v>
      </c>
      <c r="N2994" t="n">
        <v>0.26321933431616</v>
      </c>
    </row>
    <row r="2995">
      <c r="A2995" t="s">
        <v>3007</v>
      </c>
      <c r="B2995" t="n">
        <v>0.396135282202381</v>
      </c>
      <c r="C2995" t="n">
        <v>0.0638626409499907</v>
      </c>
      <c r="D2995" t="n">
        <v>1</v>
      </c>
      <c r="E2995" t="n">
        <v>1</v>
      </c>
      <c r="F2995" t="n">
        <v>0.585164824365179</v>
      </c>
      <c r="G2995" t="n">
        <v>0.0876762708680242</v>
      </c>
      <c r="H2995" t="n">
        <v>0.00000015797686054858</v>
      </c>
      <c r="I2995" t="n">
        <v>0.919593656680539</v>
      </c>
      <c r="J2995" t="n">
        <v>0.0306808918440375</v>
      </c>
      <c r="K2995" t="n">
        <v>1</v>
      </c>
      <c r="L2995" t="n">
        <v>1</v>
      </c>
      <c r="M2995" t="n">
        <v>1</v>
      </c>
      <c r="N2995" t="n">
        <v>0.0699133969527655</v>
      </c>
    </row>
    <row r="2996">
      <c r="A2996" t="s">
        <v>3008</v>
      </c>
      <c r="B2996" t="n">
        <v>0.506663950940731</v>
      </c>
      <c r="C2996" t="n">
        <v>0.289080372716713</v>
      </c>
      <c r="D2996" t="n">
        <v>0.303136196486723</v>
      </c>
      <c r="E2996" t="n">
        <v>0.570929040722602</v>
      </c>
      <c r="F2996" t="n">
        <v>0.287337026662832</v>
      </c>
      <c r="G2996" t="n">
        <v>0.0994623286293334</v>
      </c>
      <c r="H2996" t="n">
        <v>0.211329308644437</v>
      </c>
      <c r="I2996" t="n">
        <v>0.0812337543838213</v>
      </c>
      <c r="J2996" t="n">
        <v>0.168303498124687</v>
      </c>
      <c r="K2996" t="n">
        <v>0.0000000000201552495403323</v>
      </c>
      <c r="L2996" t="n">
        <v>0.0000000000754495112386123</v>
      </c>
      <c r="M2996" t="n">
        <v>0.980487472489139</v>
      </c>
      <c r="N2996" t="n">
        <v>0.13237689141215</v>
      </c>
    </row>
    <row r="2997">
      <c r="A2997" t="s">
        <v>3009</v>
      </c>
      <c r="B2997" t="n">
        <v>0.205711798047858</v>
      </c>
      <c r="C2997" t="n">
        <v>0.609480583206014</v>
      </c>
      <c r="D2997" t="n">
        <v>0.578788310851991</v>
      </c>
      <c r="E2997" t="n">
        <v>0.168419289329966</v>
      </c>
      <c r="F2997" t="n">
        <v>0.385904644554192</v>
      </c>
      <c r="G2997" t="n">
        <v>1</v>
      </c>
      <c r="H2997" t="n">
        <v>0.00222969459294545</v>
      </c>
      <c r="I2997" t="n">
        <v>0.293761709164885</v>
      </c>
      <c r="J2997" t="n">
        <v>0.239381943646752</v>
      </c>
      <c r="K2997" t="n">
        <v>0.00000000000364467841552552</v>
      </c>
      <c r="L2997" t="n">
        <v>0.00000000703951103049385</v>
      </c>
      <c r="M2997" t="n">
        <v>0.399725451161867</v>
      </c>
      <c r="N2997" t="n">
        <v>0.0459782050903436</v>
      </c>
    </row>
    <row r="2998">
      <c r="A2998" t="s">
        <v>3010</v>
      </c>
      <c r="B2998" t="n">
        <v>0.945136710877203</v>
      </c>
      <c r="C2998" t="n">
        <v>0.673617112660565</v>
      </c>
      <c r="D2998" t="n">
        <v>0.530045402493629</v>
      </c>
      <c r="E2998" t="n">
        <v>0.0866160988998253</v>
      </c>
      <c r="F2998" t="n">
        <v>0.25971526116561</v>
      </c>
      <c r="G2998" t="n">
        <v>1</v>
      </c>
      <c r="H2998" t="n">
        <v>0.163299408843167</v>
      </c>
      <c r="I2998" t="n">
        <v>1</v>
      </c>
      <c r="J2998" t="n">
        <v>0.382689959105438</v>
      </c>
      <c r="K2998" t="n">
        <v>0.000241747287614185</v>
      </c>
      <c r="L2998" t="n">
        <v>0.000000154699243087304</v>
      </c>
      <c r="M2998" t="n">
        <v>0.363858886699483</v>
      </c>
      <c r="N2998" t="n">
        <v>0.41890428216194</v>
      </c>
    </row>
    <row r="2999">
      <c r="A2999" t="s">
        <v>3011</v>
      </c>
      <c r="B2999" t="n">
        <v>0.0236559434471458</v>
      </c>
      <c r="C2999" t="n">
        <v>0.752394846088366</v>
      </c>
      <c r="D2999" t="n">
        <v>0.0944604203270878</v>
      </c>
      <c r="E2999" t="n">
        <v>0.572469219087183</v>
      </c>
      <c r="F2999" t="n">
        <v>0.0693487797972888</v>
      </c>
      <c r="G2999" t="n">
        <v>1</v>
      </c>
      <c r="H2999" t="n">
        <v>0.415324624508068</v>
      </c>
      <c r="I2999" t="n">
        <v>1</v>
      </c>
      <c r="J2999" t="n">
        <v>0.0290463141815886</v>
      </c>
      <c r="K2999" t="n">
        <v>0.00000000137983407830503</v>
      </c>
      <c r="L2999" t="n">
        <v>0.0123108379228131</v>
      </c>
      <c r="M2999" t="n">
        <v>0.966526890874351</v>
      </c>
      <c r="N2999" t="n">
        <v>0.258018643505956</v>
      </c>
    </row>
    <row r="3000">
      <c r="A3000" t="s">
        <v>3012</v>
      </c>
      <c r="B3000" t="n">
        <v>1</v>
      </c>
      <c r="C3000" t="n">
        <v>0.624172308328231</v>
      </c>
      <c r="D3000" t="n">
        <v>1</v>
      </c>
      <c r="E3000" t="n">
        <v>1</v>
      </c>
      <c r="F3000" t="n">
        <v>1</v>
      </c>
      <c r="G3000" t="n">
        <v>0.25215096976294</v>
      </c>
      <c r="H3000" t="n">
        <v>1</v>
      </c>
      <c r="I3000" t="n">
        <v>1</v>
      </c>
      <c r="J3000" t="n">
        <v>1</v>
      </c>
      <c r="K3000" t="n">
        <v>0.000000000012805360541574</v>
      </c>
      <c r="L3000" t="n">
        <v>0.0000000000064446843695777</v>
      </c>
      <c r="M3000" t="n">
        <v>1</v>
      </c>
      <c r="N3000" t="n">
        <v>1</v>
      </c>
    </row>
    <row r="3001">
      <c r="A3001" t="s">
        <v>3013</v>
      </c>
      <c r="B3001" t="n">
        <v>0.10344172934701</v>
      </c>
      <c r="C3001" t="n">
        <v>0.824238216834724</v>
      </c>
      <c r="D3001" t="n">
        <v>1</v>
      </c>
      <c r="E3001" t="n">
        <v>0.37100168567579</v>
      </c>
      <c r="F3001" t="n">
        <v>0.0119937762917315</v>
      </c>
      <c r="G3001" t="n">
        <v>1</v>
      </c>
      <c r="H3001" t="n">
        <v>0.000000323506775550709</v>
      </c>
      <c r="I3001" t="n">
        <v>0.982986738389905</v>
      </c>
      <c r="J3001" t="n">
        <v>0.102146568363935</v>
      </c>
      <c r="K3001" t="n">
        <v>0.0000000728888157548466</v>
      </c>
      <c r="L3001" t="n">
        <v>0.00224114471131992</v>
      </c>
      <c r="M3001" t="n">
        <v>0.707638337201238</v>
      </c>
      <c r="N3001" t="n">
        <v>0.832799959773185</v>
      </c>
    </row>
    <row r="3002">
      <c r="A3002" t="s">
        <v>3014</v>
      </c>
      <c r="B3002" t="n">
        <v>0.278348710393432</v>
      </c>
      <c r="C3002" t="n">
        <v>0.360937929502584</v>
      </c>
      <c r="D3002" t="n">
        <v>1</v>
      </c>
      <c r="E3002" t="n">
        <v>1</v>
      </c>
      <c r="F3002" t="n">
        <v>0.70427639868708</v>
      </c>
      <c r="G3002" t="n">
        <v>1</v>
      </c>
      <c r="H3002" t="n">
        <v>0.00000143753025350319</v>
      </c>
      <c r="I3002" t="n">
        <v>0.993699553592883</v>
      </c>
      <c r="J3002" t="n">
        <v>0.296297626778724</v>
      </c>
      <c r="K3002" t="n">
        <v>0.000571369781261872</v>
      </c>
      <c r="L3002" t="n">
        <v>0.332932039211803</v>
      </c>
      <c r="M3002" t="n">
        <v>1</v>
      </c>
      <c r="N3002" t="n">
        <v>0.40157603145821</v>
      </c>
    </row>
    <row r="3003">
      <c r="A3003" t="s">
        <v>3015</v>
      </c>
      <c r="B3003" t="n">
        <v>0.0112983060280729</v>
      </c>
      <c r="C3003" t="n">
        <v>0.249436237066663</v>
      </c>
      <c r="D3003" t="n">
        <v>1</v>
      </c>
      <c r="E3003" t="n">
        <v>1</v>
      </c>
      <c r="F3003" t="n">
        <v>0.78014439537193</v>
      </c>
      <c r="G3003" t="n">
        <v>1</v>
      </c>
      <c r="H3003" t="n">
        <v>0.000000000224778117386225</v>
      </c>
      <c r="I3003" t="n">
        <v>1</v>
      </c>
      <c r="J3003" t="n">
        <v>0.146379665323845</v>
      </c>
      <c r="K3003" t="n">
        <v>1</v>
      </c>
      <c r="L3003" t="n">
        <v>1</v>
      </c>
      <c r="M3003" t="n">
        <v>0.729568777391995</v>
      </c>
      <c r="N3003" t="n">
        <v>0.31172226796171</v>
      </c>
    </row>
    <row r="3004">
      <c r="A3004" t="s">
        <v>3016</v>
      </c>
      <c r="B3004" t="n">
        <v>0.0304044241378031</v>
      </c>
      <c r="C3004" t="n">
        <v>0.225101599538145</v>
      </c>
      <c r="D3004" t="n">
        <v>1</v>
      </c>
      <c r="E3004" t="n">
        <v>1</v>
      </c>
      <c r="F3004" t="n">
        <v>0.222972139785668</v>
      </c>
      <c r="G3004" t="n">
        <v>1</v>
      </c>
      <c r="H3004" t="n">
        <v>0.00000000000000174172871311579</v>
      </c>
      <c r="I3004" t="n">
        <v>1</v>
      </c>
      <c r="J3004" t="n">
        <v>0.231098196054835</v>
      </c>
      <c r="K3004" t="n">
        <v>0.214450458660581</v>
      </c>
      <c r="L3004" t="n">
        <v>0.753044548625974</v>
      </c>
      <c r="M3004" t="n">
        <v>0.521578064287867</v>
      </c>
      <c r="N3004" t="n">
        <v>1</v>
      </c>
    </row>
    <row r="3005">
      <c r="A3005" t="s">
        <v>3017</v>
      </c>
      <c r="B3005" t="n">
        <v>0.647556089271954</v>
      </c>
      <c r="C3005" t="n">
        <v>0.33019913274237</v>
      </c>
      <c r="D3005" t="n">
        <v>0.024268066452937</v>
      </c>
      <c r="E3005" t="n">
        <v>0.895578554799438</v>
      </c>
      <c r="F3005" t="n">
        <v>0.692884560186787</v>
      </c>
      <c r="G3005" t="n">
        <v>0.0166916995429874</v>
      </c>
      <c r="H3005" t="n">
        <v>0.00000438819361715387</v>
      </c>
      <c r="I3005" t="n">
        <v>0.798798310281104</v>
      </c>
      <c r="J3005" t="n">
        <v>0.188747954635001</v>
      </c>
      <c r="K3005" t="n">
        <v>1</v>
      </c>
      <c r="L3005" t="n">
        <v>1</v>
      </c>
      <c r="M3005" t="n">
        <v>0.929041030052675</v>
      </c>
      <c r="N3005" t="n">
        <v>0.0278607588486186</v>
      </c>
    </row>
    <row r="3006">
      <c r="A3006" t="s">
        <v>3018</v>
      </c>
      <c r="B3006" t="n">
        <v>0.334288471423214</v>
      </c>
      <c r="C3006" t="n">
        <v>0.898041460832032</v>
      </c>
      <c r="D3006" t="n">
        <v>1</v>
      </c>
      <c r="E3006" t="n">
        <v>0.844352530803813</v>
      </c>
      <c r="F3006" t="n">
        <v>0.381526081433467</v>
      </c>
      <c r="G3006" t="n">
        <v>0.277066860946727</v>
      </c>
      <c r="H3006" t="n">
        <v>0.363458724501246</v>
      </c>
      <c r="I3006" t="n">
        <v>0.111421800910764</v>
      </c>
      <c r="J3006" t="n">
        <v>0.294510660341713</v>
      </c>
      <c r="K3006" t="n">
        <v>0.000000118853204485993</v>
      </c>
      <c r="L3006" t="n">
        <v>0.0302311489400869</v>
      </c>
      <c r="M3006" t="n">
        <v>0.613047936813863</v>
      </c>
      <c r="N3006" t="n">
        <v>0.241342705743208</v>
      </c>
    </row>
    <row r="3007">
      <c r="A3007" t="s">
        <v>3019</v>
      </c>
      <c r="B3007" t="n">
        <v>0.141482477657846</v>
      </c>
      <c r="C3007" t="n">
        <v>0.693232818822165</v>
      </c>
      <c r="D3007" t="n">
        <v>0.93620357589723</v>
      </c>
      <c r="E3007" t="n">
        <v>0.298417639098798</v>
      </c>
      <c r="F3007" t="n">
        <v>0.214216082810802</v>
      </c>
      <c r="G3007" t="n">
        <v>1</v>
      </c>
      <c r="H3007" t="n">
        <v>0.00000139876095591179</v>
      </c>
      <c r="I3007" t="n">
        <v>1</v>
      </c>
      <c r="J3007" t="n">
        <v>0.00319257144917726</v>
      </c>
      <c r="K3007" t="n">
        <v>0.373112387221726</v>
      </c>
      <c r="L3007" t="n">
        <v>0.351341221239769</v>
      </c>
      <c r="M3007" t="n">
        <v>0.604455690013932</v>
      </c>
      <c r="N3007" t="n">
        <v>0.402737305992949</v>
      </c>
    </row>
    <row r="3008">
      <c r="A3008" t="s">
        <v>3020</v>
      </c>
      <c r="B3008" t="n">
        <v>0.00550997968268243</v>
      </c>
      <c r="C3008" t="n">
        <v>0.385744490437601</v>
      </c>
      <c r="D3008" t="n">
        <v>1</v>
      </c>
      <c r="E3008" t="n">
        <v>1</v>
      </c>
      <c r="F3008" t="n">
        <v>0.299899724218161</v>
      </c>
      <c r="G3008" t="n">
        <v>1</v>
      </c>
      <c r="H3008" t="n">
        <v>0.0000047555720366791</v>
      </c>
      <c r="I3008" t="n">
        <v>0.127138743887841</v>
      </c>
      <c r="J3008" t="n">
        <v>0.224566798055375</v>
      </c>
      <c r="K3008" t="n">
        <v>1</v>
      </c>
      <c r="L3008" t="n">
        <v>1</v>
      </c>
      <c r="M3008" t="n">
        <v>1</v>
      </c>
      <c r="N3008" t="n">
        <v>1</v>
      </c>
    </row>
    <row r="3009">
      <c r="A3009" t="s">
        <v>3021</v>
      </c>
      <c r="B3009" t="n">
        <v>1</v>
      </c>
      <c r="C3009" t="n">
        <v>0.773178566988296</v>
      </c>
      <c r="D3009" t="n">
        <v>1</v>
      </c>
      <c r="E3009" t="n">
        <v>0.366043609589466</v>
      </c>
      <c r="F3009" t="n">
        <v>0.67852082169821</v>
      </c>
      <c r="G3009" t="n">
        <v>1</v>
      </c>
      <c r="H3009" t="n">
        <v>1</v>
      </c>
      <c r="I3009" t="n">
        <v>1</v>
      </c>
      <c r="J3009" t="n">
        <v>1</v>
      </c>
      <c r="K3009" t="n">
        <v>0.00000000988561000151536</v>
      </c>
      <c r="L3009" t="n">
        <v>0.0222660302012253</v>
      </c>
      <c r="M3009" t="n">
        <v>1</v>
      </c>
      <c r="N3009" t="n">
        <v>0.208735531446229</v>
      </c>
    </row>
    <row r="3010">
      <c r="A3010" t="s">
        <v>3022</v>
      </c>
      <c r="B3010" t="n">
        <v>1</v>
      </c>
      <c r="C3010" t="n">
        <v>0.767528719598841</v>
      </c>
      <c r="D3010" t="n">
        <v>1</v>
      </c>
      <c r="E3010" t="n">
        <v>0.0990443818028346</v>
      </c>
      <c r="F3010" t="n">
        <v>0.409964240405541</v>
      </c>
      <c r="G3010" t="n">
        <v>1</v>
      </c>
      <c r="H3010" t="n">
        <v>1</v>
      </c>
      <c r="I3010" t="n">
        <v>1</v>
      </c>
      <c r="J3010" t="n">
        <v>1</v>
      </c>
      <c r="K3010" t="n">
        <v>0.000000000254537458433029</v>
      </c>
      <c r="L3010" t="n">
        <v>0.00000173965920595551</v>
      </c>
      <c r="M3010" t="n">
        <v>0.73266714573023</v>
      </c>
      <c r="N3010" t="n">
        <v>0.740325216141165</v>
      </c>
    </row>
    <row r="3011">
      <c r="A3011" t="s">
        <v>3023</v>
      </c>
      <c r="B3011" t="n">
        <v>0.125522814524486</v>
      </c>
      <c r="C3011" t="n">
        <v>0.67831949635115</v>
      </c>
      <c r="D3011" t="n">
        <v>1</v>
      </c>
      <c r="E3011" t="n">
        <v>1</v>
      </c>
      <c r="F3011" t="n">
        <v>0.772730000178654</v>
      </c>
      <c r="G3011" t="n">
        <v>0.846792718949401</v>
      </c>
      <c r="H3011" t="n">
        <v>0.202460685025456</v>
      </c>
      <c r="I3011" t="n">
        <v>0.199018388069329</v>
      </c>
      <c r="J3011" t="n">
        <v>0.113403479742732</v>
      </c>
      <c r="K3011" t="n">
        <v>0.000000376164678033902</v>
      </c>
      <c r="L3011" t="n">
        <v>0.0000178299155211602</v>
      </c>
      <c r="M3011" t="n">
        <v>0.836043136081792</v>
      </c>
      <c r="N3011" t="n">
        <v>0.0653942182522238</v>
      </c>
    </row>
    <row r="3012">
      <c r="A3012" t="s">
        <v>3024</v>
      </c>
      <c r="B3012" t="n">
        <v>0.787526888855651</v>
      </c>
      <c r="C3012" t="n">
        <v>0.532114761659709</v>
      </c>
      <c r="D3012" t="n">
        <v>1</v>
      </c>
      <c r="E3012" t="n">
        <v>0.134475747054885</v>
      </c>
      <c r="F3012" t="n">
        <v>0.427107419700723</v>
      </c>
      <c r="G3012" t="n">
        <v>1</v>
      </c>
      <c r="H3012" t="n">
        <v>0.117454541119785</v>
      </c>
      <c r="I3012" t="n">
        <v>1</v>
      </c>
      <c r="J3012" t="n">
        <v>0.268328751017191</v>
      </c>
      <c r="K3012" t="n">
        <v>0.00000000877772609392174</v>
      </c>
      <c r="L3012" t="n">
        <v>0.000602970634788142</v>
      </c>
      <c r="M3012" t="n">
        <v>0.81014281913399</v>
      </c>
      <c r="N3012" t="n">
        <v>0.782371388379279</v>
      </c>
    </row>
    <row r="3013">
      <c r="A3013" t="s">
        <v>3025</v>
      </c>
      <c r="B3013" t="n">
        <v>0.827347871376662</v>
      </c>
      <c r="C3013" t="n">
        <v>0.89202249546288</v>
      </c>
      <c r="D3013" t="n">
        <v>1</v>
      </c>
      <c r="E3013" t="n">
        <v>0.171400466206538</v>
      </c>
      <c r="F3013" t="n">
        <v>0.500825489138465</v>
      </c>
      <c r="G3013" t="n">
        <v>1</v>
      </c>
      <c r="H3013" t="n">
        <v>0.310499986645464</v>
      </c>
      <c r="I3013" t="n">
        <v>0.298433961057218</v>
      </c>
      <c r="J3013" t="n">
        <v>0.0579141641930349</v>
      </c>
      <c r="K3013" t="n">
        <v>0.0000000803165058532842</v>
      </c>
      <c r="L3013" t="n">
        <v>0.00000189419495288033</v>
      </c>
      <c r="M3013" t="n">
        <v>0.382488147603268</v>
      </c>
      <c r="N3013" t="n">
        <v>0.860944260894992</v>
      </c>
    </row>
    <row r="3014">
      <c r="A3014" t="s">
        <v>3026</v>
      </c>
      <c r="B3014" t="n">
        <v>1</v>
      </c>
      <c r="C3014" t="n">
        <v>0.741930492013011</v>
      </c>
      <c r="D3014" t="n">
        <v>1</v>
      </c>
      <c r="E3014" t="n">
        <v>0.154083441189504</v>
      </c>
      <c r="F3014" t="n">
        <v>1</v>
      </c>
      <c r="G3014" t="n">
        <v>1</v>
      </c>
      <c r="H3014" t="n">
        <v>1</v>
      </c>
      <c r="I3014" t="n">
        <v>0.685727816999362</v>
      </c>
      <c r="J3014" t="n">
        <v>1</v>
      </c>
      <c r="K3014" t="n">
        <v>0.00000331124329093091</v>
      </c>
      <c r="L3014" t="n">
        <v>0.000912765436092988</v>
      </c>
      <c r="M3014" t="n">
        <v>0.954556613401042</v>
      </c>
      <c r="N3014" t="n">
        <v>0.836071667515475</v>
      </c>
    </row>
    <row r="3015">
      <c r="A3015" t="s">
        <v>3027</v>
      </c>
      <c r="B3015" t="n">
        <v>1</v>
      </c>
      <c r="C3015" t="n">
        <v>0.69822307984237</v>
      </c>
      <c r="D3015" t="n">
        <v>1</v>
      </c>
      <c r="E3015" t="n">
        <v>0.545596441349804</v>
      </c>
      <c r="F3015" t="n">
        <v>1</v>
      </c>
      <c r="G3015" t="n">
        <v>1</v>
      </c>
      <c r="H3015" t="n">
        <v>1</v>
      </c>
      <c r="I3015" t="n">
        <v>0.967458076569262</v>
      </c>
      <c r="J3015" t="n">
        <v>1</v>
      </c>
      <c r="K3015" t="n">
        <v>0.00000177409445983281</v>
      </c>
      <c r="L3015" t="n">
        <v>0.000000064811560245596</v>
      </c>
      <c r="M3015" t="n">
        <v>0.777849028001151</v>
      </c>
      <c r="N3015" t="n">
        <v>0.79866191841618</v>
      </c>
    </row>
    <row r="3016">
      <c r="A3016" t="s">
        <v>3028</v>
      </c>
      <c r="B3016" t="n">
        <v>0.192245729659871</v>
      </c>
      <c r="C3016" t="n">
        <v>0.631285569395657</v>
      </c>
      <c r="D3016" t="n">
        <v>1</v>
      </c>
      <c r="E3016" t="n">
        <v>0.343485972887489</v>
      </c>
      <c r="F3016" t="n">
        <v>0.412605898938398</v>
      </c>
      <c r="G3016" t="n">
        <v>1</v>
      </c>
      <c r="H3016" t="n">
        <v>0.000000000387122965988376</v>
      </c>
      <c r="I3016" t="n">
        <v>0.531507035966631</v>
      </c>
      <c r="J3016" t="n">
        <v>0.420767286327068</v>
      </c>
      <c r="K3016" t="n">
        <v>0.120280911588792</v>
      </c>
      <c r="L3016" t="n">
        <v>0.013351287748738</v>
      </c>
      <c r="M3016" t="n">
        <v>0.548887131065938</v>
      </c>
      <c r="N3016" t="n">
        <v>0.999089204586665</v>
      </c>
    </row>
    <row r="3017">
      <c r="A3017" t="s">
        <v>3029</v>
      </c>
      <c r="B3017" t="n">
        <v>0.0464215795744681</v>
      </c>
      <c r="C3017" t="n">
        <v>0.204989023108584</v>
      </c>
      <c r="D3017" t="n">
        <v>0.757656792999782</v>
      </c>
      <c r="E3017" t="n">
        <v>0.137660546930229</v>
      </c>
      <c r="F3017" t="n">
        <v>0.86796537150945</v>
      </c>
      <c r="G3017" t="n">
        <v>0.441488849911195</v>
      </c>
      <c r="H3017" t="n">
        <v>0.0677670901053871</v>
      </c>
      <c r="I3017" t="n">
        <v>0.567822156522686</v>
      </c>
      <c r="J3017" t="n">
        <v>0.159015556155014</v>
      </c>
      <c r="K3017" t="n">
        <v>0.179578377981084</v>
      </c>
      <c r="L3017" t="n">
        <v>0.140532380545114</v>
      </c>
      <c r="M3017" t="n">
        <v>0.475214228732086</v>
      </c>
      <c r="N3017" t="n">
        <v>0.0000000213893004150011</v>
      </c>
    </row>
    <row r="3018">
      <c r="A3018" t="s">
        <v>3030</v>
      </c>
      <c r="B3018" t="n">
        <v>0.21695698474969</v>
      </c>
      <c r="C3018" t="n">
        <v>0.510108517269022</v>
      </c>
      <c r="D3018" t="n">
        <v>1</v>
      </c>
      <c r="E3018" t="n">
        <v>1</v>
      </c>
      <c r="F3018" t="n">
        <v>0.639788307715787</v>
      </c>
      <c r="G3018" t="n">
        <v>1</v>
      </c>
      <c r="H3018" t="n">
        <v>0.0533854965227185</v>
      </c>
      <c r="I3018" t="n">
        <v>0.179807589175553</v>
      </c>
      <c r="J3018" t="n">
        <v>0.836228782083441</v>
      </c>
      <c r="K3018" t="n">
        <v>0.0000000350374894507653</v>
      </c>
      <c r="L3018" t="n">
        <v>0.00382338102756844</v>
      </c>
      <c r="M3018" t="n">
        <v>1</v>
      </c>
      <c r="N3018" t="n">
        <v>0.403584937105895</v>
      </c>
    </row>
    <row r="3019">
      <c r="A3019" t="s">
        <v>3031</v>
      </c>
      <c r="B3019" t="n">
        <v>0.41173857508946</v>
      </c>
      <c r="C3019" t="n">
        <v>0.338074692683044</v>
      </c>
      <c r="D3019" t="n">
        <v>1</v>
      </c>
      <c r="E3019" t="n">
        <v>0.778657646995515</v>
      </c>
      <c r="F3019" t="n">
        <v>0.113195455483363</v>
      </c>
      <c r="G3019" t="n">
        <v>1</v>
      </c>
      <c r="H3019" t="n">
        <v>0.00000739253103803734</v>
      </c>
      <c r="I3019" t="n">
        <v>0.776839788420639</v>
      </c>
      <c r="J3019" t="n">
        <v>0.314791219961627</v>
      </c>
      <c r="K3019" t="n">
        <v>0.000000000326610605571424</v>
      </c>
      <c r="L3019" t="n">
        <v>0.000000140302443259897</v>
      </c>
      <c r="M3019" t="n">
        <v>0.948221168917988</v>
      </c>
      <c r="N3019" t="n">
        <v>0.438524405027959</v>
      </c>
    </row>
    <row r="3020">
      <c r="A3020" t="s">
        <v>3032</v>
      </c>
      <c r="B3020" t="n">
        <v>0.0487865751040178</v>
      </c>
      <c r="C3020" t="n">
        <v>0.648873877484379</v>
      </c>
      <c r="D3020" t="n">
        <v>1</v>
      </c>
      <c r="E3020" t="n">
        <v>0.578315256936367</v>
      </c>
      <c r="F3020" t="n">
        <v>0.0770355982920566</v>
      </c>
      <c r="G3020" t="n">
        <v>1</v>
      </c>
      <c r="H3020" t="n">
        <v>0.0000174986763380078</v>
      </c>
      <c r="I3020" t="n">
        <v>0.496719169044754</v>
      </c>
      <c r="J3020" t="n">
        <v>0.0319447679366549</v>
      </c>
      <c r="K3020" t="n">
        <v>0.0000000166133563366606</v>
      </c>
      <c r="L3020" t="n">
        <v>0.000000843711788481014</v>
      </c>
      <c r="M3020" t="n">
        <v>0.775447643395171</v>
      </c>
      <c r="N3020" t="n">
        <v>0.159829639606529</v>
      </c>
    </row>
    <row r="3021">
      <c r="A3021" t="s">
        <v>3033</v>
      </c>
      <c r="B3021" t="n">
        <v>1</v>
      </c>
      <c r="C3021" t="n">
        <v>0.284733699765446</v>
      </c>
      <c r="D3021" t="n">
        <v>1</v>
      </c>
      <c r="E3021" t="n">
        <v>0.812587634258153</v>
      </c>
      <c r="F3021" t="n">
        <v>0.0683001733429402</v>
      </c>
      <c r="G3021" t="n">
        <v>1</v>
      </c>
      <c r="H3021" t="n">
        <v>1</v>
      </c>
      <c r="I3021" t="n">
        <v>0.349723041949311</v>
      </c>
      <c r="J3021" t="n">
        <v>1</v>
      </c>
      <c r="K3021" t="n">
        <v>0.00000413529324730404</v>
      </c>
      <c r="L3021" t="n">
        <v>0.0225948508558015</v>
      </c>
      <c r="M3021" t="n">
        <v>0.248057481729163</v>
      </c>
      <c r="N3021" t="n">
        <v>1</v>
      </c>
    </row>
    <row r="3022">
      <c r="A3022" t="s">
        <v>3034</v>
      </c>
      <c r="B3022" t="n">
        <v>1</v>
      </c>
      <c r="C3022" t="n">
        <v>0.536894122515955</v>
      </c>
      <c r="D3022" t="n">
        <v>1</v>
      </c>
      <c r="E3022" t="n">
        <v>0.0487989658177292</v>
      </c>
      <c r="F3022" t="n">
        <v>0.52349431216261</v>
      </c>
      <c r="G3022" t="n">
        <v>1</v>
      </c>
      <c r="H3022" t="n">
        <v>1</v>
      </c>
      <c r="I3022" t="n">
        <v>1</v>
      </c>
      <c r="J3022" t="n">
        <v>1</v>
      </c>
      <c r="K3022" t="n">
        <v>0.0000000312118422927681</v>
      </c>
      <c r="L3022" t="n">
        <v>0.303080998009879</v>
      </c>
      <c r="M3022" t="n">
        <v>0.899819016595056</v>
      </c>
      <c r="N3022" t="n">
        <v>0.803177473381215</v>
      </c>
    </row>
    <row r="3023">
      <c r="A3023" t="s">
        <v>3035</v>
      </c>
      <c r="B3023" t="n">
        <v>0.499605527319326</v>
      </c>
      <c r="C3023" t="n">
        <v>0.136835279802361</v>
      </c>
      <c r="D3023" t="n">
        <v>0.39032226359278</v>
      </c>
      <c r="E3023" t="n">
        <v>0.0339857568638435</v>
      </c>
      <c r="F3023" t="n">
        <v>0.101527791793252</v>
      </c>
      <c r="G3023" t="n">
        <v>1</v>
      </c>
      <c r="H3023" t="n">
        <v>0.0804459087987009</v>
      </c>
      <c r="I3023" t="n">
        <v>0.369391488392863</v>
      </c>
      <c r="J3023" t="n">
        <v>0.0656614502172678</v>
      </c>
      <c r="K3023" t="n">
        <v>0.0273877476140798</v>
      </c>
      <c r="L3023" t="n">
        <v>0.00000250984470202319</v>
      </c>
      <c r="M3023" t="n">
        <v>0.708845271092317</v>
      </c>
      <c r="N3023" t="n">
        <v>0.0122897065856581</v>
      </c>
    </row>
    <row r="3024">
      <c r="A3024" t="s">
        <v>3036</v>
      </c>
      <c r="B3024" t="n">
        <v>0.597602408722665</v>
      </c>
      <c r="C3024" t="n">
        <v>0.0671476628992354</v>
      </c>
      <c r="D3024" t="n">
        <v>1</v>
      </c>
      <c r="E3024" t="n">
        <v>0.0198580626596908</v>
      </c>
      <c r="F3024" t="n">
        <v>0.741524776068324</v>
      </c>
      <c r="G3024" t="n">
        <v>1</v>
      </c>
      <c r="H3024" t="n">
        <v>0.00000000602094592144451</v>
      </c>
      <c r="I3024" t="n">
        <v>0.679503090448571</v>
      </c>
      <c r="J3024" t="n">
        <v>0.168429974351272</v>
      </c>
      <c r="K3024" t="n">
        <v>0.00422319144395661</v>
      </c>
      <c r="L3024" t="n">
        <v>0.000000440113010368697</v>
      </c>
      <c r="M3024" t="n">
        <v>0.682872546420434</v>
      </c>
      <c r="N3024" t="n">
        <v>0.981010991524488</v>
      </c>
    </row>
    <row r="3025">
      <c r="A3025" t="s">
        <v>3037</v>
      </c>
      <c r="B3025" t="n">
        <v>0.213784931231358</v>
      </c>
      <c r="C3025" t="n">
        <v>0.691930448778894</v>
      </c>
      <c r="D3025" t="n">
        <v>0.457518883585851</v>
      </c>
      <c r="E3025" t="n">
        <v>0.887368987544721</v>
      </c>
      <c r="F3025" t="n">
        <v>0.613883923774784</v>
      </c>
      <c r="G3025" t="n">
        <v>1</v>
      </c>
      <c r="H3025" t="n">
        <v>0.0000000412572235118141</v>
      </c>
      <c r="I3025" t="n">
        <v>0.933210711236773</v>
      </c>
      <c r="J3025" t="n">
        <v>0.0210851780301115</v>
      </c>
      <c r="K3025" t="n">
        <v>1</v>
      </c>
      <c r="L3025" t="n">
        <v>1</v>
      </c>
      <c r="M3025" t="n">
        <v>0.876385003935438</v>
      </c>
      <c r="N3025" t="n">
        <v>0.146630803072967</v>
      </c>
    </row>
    <row r="3026">
      <c r="A3026" t="s">
        <v>3038</v>
      </c>
      <c r="B3026" t="n">
        <v>0.00571345234183401</v>
      </c>
      <c r="C3026" t="n">
        <v>0.0986433855280185</v>
      </c>
      <c r="D3026" t="n">
        <v>1</v>
      </c>
      <c r="E3026" t="n">
        <v>1</v>
      </c>
      <c r="F3026" t="n">
        <v>0.938667474609078</v>
      </c>
      <c r="G3026" t="n">
        <v>1</v>
      </c>
      <c r="H3026" t="n">
        <v>0.000000982561715707916</v>
      </c>
      <c r="I3026" t="n">
        <v>1</v>
      </c>
      <c r="J3026" t="n">
        <v>0.0965580577638269</v>
      </c>
      <c r="K3026" t="n">
        <v>1</v>
      </c>
      <c r="L3026" t="n">
        <v>1</v>
      </c>
      <c r="M3026" t="n">
        <v>0.94455088973279</v>
      </c>
      <c r="N3026" t="n">
        <v>0.616398715790719</v>
      </c>
    </row>
    <row r="3027">
      <c r="A3027" t="s">
        <v>3039</v>
      </c>
      <c r="B3027" t="n">
        <v>0.0380525245921839</v>
      </c>
      <c r="C3027" t="n">
        <v>0.901767217929161</v>
      </c>
      <c r="D3027" t="n">
        <v>1</v>
      </c>
      <c r="E3027" t="n">
        <v>1</v>
      </c>
      <c r="F3027" t="n">
        <v>0.314243660727325</v>
      </c>
      <c r="G3027" t="n">
        <v>1</v>
      </c>
      <c r="H3027" t="n">
        <v>0.000000191039018374929</v>
      </c>
      <c r="I3027" t="n">
        <v>1</v>
      </c>
      <c r="J3027" t="n">
        <v>0.0769918942063052</v>
      </c>
      <c r="K3027" t="n">
        <v>0.0287686422066623</v>
      </c>
      <c r="L3027" t="n">
        <v>0.0362762927961916</v>
      </c>
      <c r="M3027" t="n">
        <v>1</v>
      </c>
      <c r="N3027" t="n">
        <v>0.707659748909213</v>
      </c>
    </row>
    <row r="3028">
      <c r="A3028" t="s">
        <v>3040</v>
      </c>
      <c r="B3028" t="n">
        <v>0.0725781855432307</v>
      </c>
      <c r="C3028" t="n">
        <v>0.892424925783274</v>
      </c>
      <c r="D3028" t="n">
        <v>1</v>
      </c>
      <c r="E3028" t="n">
        <v>1</v>
      </c>
      <c r="F3028" t="n">
        <v>0.672069722523975</v>
      </c>
      <c r="G3028" t="n">
        <v>1</v>
      </c>
      <c r="H3028" t="n">
        <v>0.00000000000238317006694881</v>
      </c>
      <c r="I3028" t="n">
        <v>1</v>
      </c>
      <c r="J3028" t="n">
        <v>0.00198788256171764</v>
      </c>
      <c r="K3028" t="n">
        <v>1</v>
      </c>
      <c r="L3028" t="n">
        <v>1</v>
      </c>
      <c r="M3028" t="n">
        <v>1</v>
      </c>
      <c r="N3028" t="n">
        <v>0.753349290478301</v>
      </c>
    </row>
    <row r="3029">
      <c r="A3029" t="s">
        <v>3041</v>
      </c>
      <c r="B3029" t="n">
        <v>0.335019164384241</v>
      </c>
      <c r="C3029" t="n">
        <v>0.612423955171909</v>
      </c>
      <c r="D3029" t="n">
        <v>1</v>
      </c>
      <c r="E3029" t="n">
        <v>0.977451158253734</v>
      </c>
      <c r="F3029" t="n">
        <v>0.834954828127774</v>
      </c>
      <c r="G3029" t="n">
        <v>1</v>
      </c>
      <c r="H3029" t="n">
        <v>0.219853895263899</v>
      </c>
      <c r="I3029" t="n">
        <v>0.582534355033097</v>
      </c>
      <c r="J3029" t="n">
        <v>0.972841205014044</v>
      </c>
      <c r="K3029" t="n">
        <v>0.00000000936079677213379</v>
      </c>
      <c r="L3029" t="n">
        <v>0.000225611013439518</v>
      </c>
      <c r="M3029" t="n">
        <v>0.915014887227739</v>
      </c>
      <c r="N3029" t="n">
        <v>1</v>
      </c>
    </row>
    <row r="3030">
      <c r="A3030" t="s">
        <v>3042</v>
      </c>
      <c r="B3030" t="n">
        <v>0.117820011667248</v>
      </c>
      <c r="C3030" t="n">
        <v>0.790617258001801</v>
      </c>
      <c r="D3030" t="n">
        <v>1</v>
      </c>
      <c r="E3030" t="n">
        <v>0.0815961192583166</v>
      </c>
      <c r="F3030" t="n">
        <v>0.16946710191179</v>
      </c>
      <c r="G3030" t="n">
        <v>1</v>
      </c>
      <c r="H3030" t="n">
        <v>0.000000703069887475727</v>
      </c>
      <c r="I3030" t="n">
        <v>0.406840644826301</v>
      </c>
      <c r="J3030" t="n">
        <v>0.0359625753820472</v>
      </c>
      <c r="K3030" t="n">
        <v>0.684882854341062</v>
      </c>
      <c r="L3030" t="n">
        <v>0.934982909323924</v>
      </c>
      <c r="M3030" t="n">
        <v>0.258850332321922</v>
      </c>
      <c r="N3030" t="n">
        <v>0.286094112751191</v>
      </c>
    </row>
    <row r="3031">
      <c r="A3031" t="s">
        <v>3043</v>
      </c>
      <c r="B3031" t="n">
        <v>0.685924392495475</v>
      </c>
      <c r="C3031" t="n">
        <v>0.840387109445987</v>
      </c>
      <c r="D3031" t="n">
        <v>0.95644086987513</v>
      </c>
      <c r="E3031" t="n">
        <v>0.807116500372807</v>
      </c>
      <c r="F3031" t="n">
        <v>0.456601172949935</v>
      </c>
      <c r="G3031" t="n">
        <v>1</v>
      </c>
      <c r="H3031" t="n">
        <v>0.00749272304939593</v>
      </c>
      <c r="I3031" t="n">
        <v>0.229982860657837</v>
      </c>
      <c r="J3031" t="n">
        <v>0.0906160330234788</v>
      </c>
      <c r="K3031" t="n">
        <v>0.00000000608698254872731</v>
      </c>
      <c r="L3031" t="n">
        <v>0.164534142290903</v>
      </c>
      <c r="M3031" t="n">
        <v>0.544464770607098</v>
      </c>
      <c r="N3031" t="n">
        <v>0.452335810071562</v>
      </c>
    </row>
    <row r="3032">
      <c r="A3032" t="s">
        <v>3044</v>
      </c>
      <c r="B3032" t="n">
        <v>0.032769527325565</v>
      </c>
      <c r="C3032" t="n">
        <v>0.712624030596164</v>
      </c>
      <c r="D3032" t="n">
        <v>0.66504483704903</v>
      </c>
      <c r="E3032" t="n">
        <v>0.000221368932411212</v>
      </c>
      <c r="F3032" t="n">
        <v>0.204281311516329</v>
      </c>
      <c r="G3032" t="n">
        <v>0.469957369312427</v>
      </c>
      <c r="H3032" t="n">
        <v>0.174846857100982</v>
      </c>
      <c r="I3032" t="n">
        <v>0.265407785394444</v>
      </c>
      <c r="J3032" t="n">
        <v>0.191831223283622</v>
      </c>
      <c r="K3032" t="n">
        <v>0.00000464047792228144</v>
      </c>
      <c r="L3032" t="n">
        <v>0.339077594932594</v>
      </c>
      <c r="M3032" t="n">
        <v>0.977086176965628</v>
      </c>
      <c r="N3032" t="n">
        <v>0.67068705314953</v>
      </c>
    </row>
    <row r="3033">
      <c r="A3033" t="s">
        <v>3045</v>
      </c>
      <c r="B3033" t="n">
        <v>0.183490715100915</v>
      </c>
      <c r="C3033" t="n">
        <v>0.0875061162989489</v>
      </c>
      <c r="D3033" t="n">
        <v>0.683883661868221</v>
      </c>
      <c r="E3033" t="n">
        <v>0.00000000147563961893985</v>
      </c>
      <c r="F3033" t="n">
        <v>0.129679854878824</v>
      </c>
      <c r="G3033" t="n">
        <v>0.341706019072933</v>
      </c>
      <c r="H3033" t="n">
        <v>0.00185263139772411</v>
      </c>
      <c r="I3033" t="n">
        <v>0.149762868387069</v>
      </c>
      <c r="J3033" t="n">
        <v>0.0159385524824222</v>
      </c>
      <c r="K3033" t="n">
        <v>0.599103771446584</v>
      </c>
      <c r="L3033" t="n">
        <v>0.288640361835492</v>
      </c>
      <c r="M3033" t="n">
        <v>0.567230967250385</v>
      </c>
      <c r="N3033" t="n">
        <v>0.03559685805052</v>
      </c>
    </row>
    <row r="3034">
      <c r="A3034" t="s">
        <v>3046</v>
      </c>
      <c r="B3034" t="n">
        <v>1</v>
      </c>
      <c r="C3034" t="n">
        <v>0.205787800575036</v>
      </c>
      <c r="D3034" t="n">
        <v>0.497327702679514</v>
      </c>
      <c r="E3034" t="n">
        <v>0.00492886157594582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0.0000000154167537216596</v>
      </c>
      <c r="L3034" t="n">
        <v>0.00232681637581892</v>
      </c>
      <c r="M3034" t="n">
        <v>0.357927712935308</v>
      </c>
      <c r="N3034" t="n">
        <v>0.000569545187331328</v>
      </c>
    </row>
    <row r="3035">
      <c r="A3035" t="s">
        <v>3047</v>
      </c>
      <c r="B3035" t="n">
        <v>0.447377206747731</v>
      </c>
      <c r="C3035" t="n">
        <v>0.912883285272254</v>
      </c>
      <c r="D3035" t="n">
        <v>1</v>
      </c>
      <c r="E3035" t="n">
        <v>1</v>
      </c>
      <c r="F3035" t="n">
        <v>0.294653691596834</v>
      </c>
      <c r="G3035" t="n">
        <v>1</v>
      </c>
      <c r="H3035" t="n">
        <v>0.2726218474885</v>
      </c>
      <c r="I3035" t="n">
        <v>0.21394140130076</v>
      </c>
      <c r="J3035" t="n">
        <v>0.636915768025538</v>
      </c>
      <c r="K3035" t="n">
        <v>0.00000000000916009542888076</v>
      </c>
      <c r="L3035" t="n">
        <v>0.0000000000227539304264081</v>
      </c>
      <c r="M3035" t="n">
        <v>0.84284190841475</v>
      </c>
      <c r="N3035" t="n">
        <v>1</v>
      </c>
    </row>
    <row r="3036">
      <c r="A3036" t="s">
        <v>3048</v>
      </c>
      <c r="B3036" t="n">
        <v>0.0400160124381398</v>
      </c>
      <c r="C3036" t="n">
        <v>0.970580286162774</v>
      </c>
      <c r="D3036" t="n">
        <v>1</v>
      </c>
      <c r="E3036" t="n">
        <v>1</v>
      </c>
      <c r="F3036" t="n">
        <v>0.555555974394349</v>
      </c>
      <c r="G3036" t="n">
        <v>0.479790931943244</v>
      </c>
      <c r="H3036" t="n">
        <v>0.0000000308862505472463</v>
      </c>
      <c r="I3036" t="n">
        <v>0.899083069666777</v>
      </c>
      <c r="J3036" t="n">
        <v>0.286998557349166</v>
      </c>
      <c r="K3036" t="n">
        <v>0.00000000027950768417335</v>
      </c>
      <c r="L3036" t="n">
        <v>0.0000113191279660166</v>
      </c>
      <c r="M3036" t="n">
        <v>0.385964566271135</v>
      </c>
      <c r="N3036" t="n">
        <v>1</v>
      </c>
    </row>
    <row r="3037">
      <c r="A3037" t="s">
        <v>3049</v>
      </c>
      <c r="B3037" t="n">
        <v>0.034032127402521</v>
      </c>
      <c r="C3037" t="n">
        <v>0.66285102372411</v>
      </c>
      <c r="D3037" t="n">
        <v>1</v>
      </c>
      <c r="E3037" t="n">
        <v>0.963359809439949</v>
      </c>
      <c r="F3037" t="n">
        <v>0.343749046538771</v>
      </c>
      <c r="G3037" t="n">
        <v>1</v>
      </c>
      <c r="H3037" t="n">
        <v>0.0245668159455991</v>
      </c>
      <c r="I3037" t="n">
        <v>0.33140094742609</v>
      </c>
      <c r="J3037" t="n">
        <v>0.00914568337168225</v>
      </c>
      <c r="K3037" t="n">
        <v>0.000000106778539437277</v>
      </c>
      <c r="L3037" t="n">
        <v>0.0000286773971240387</v>
      </c>
      <c r="M3037" t="n">
        <v>0.76819979070583</v>
      </c>
      <c r="N3037" t="n">
        <v>0.000835455111031723</v>
      </c>
    </row>
    <row r="3038">
      <c r="A3038" t="s">
        <v>3050</v>
      </c>
      <c r="B3038" t="n">
        <v>0.121972538315414</v>
      </c>
      <c r="C3038" t="n">
        <v>0.808615051481888</v>
      </c>
      <c r="D3038" t="n">
        <v>0.240600302676043</v>
      </c>
      <c r="E3038" t="n">
        <v>0.373768228845123</v>
      </c>
      <c r="F3038" t="n">
        <v>0.240284355242989</v>
      </c>
      <c r="G3038" t="n">
        <v>0.796954775238188</v>
      </c>
      <c r="H3038" t="n">
        <v>0.0117683663639297</v>
      </c>
      <c r="I3038" t="n">
        <v>0.37482936475754</v>
      </c>
      <c r="J3038" t="n">
        <v>0.239542825460116</v>
      </c>
      <c r="K3038" t="n">
        <v>0.000000023678921845481</v>
      </c>
      <c r="L3038" t="n">
        <v>0.0516041338568458</v>
      </c>
      <c r="M3038" t="n">
        <v>0.345704009462779</v>
      </c>
      <c r="N3038" t="n">
        <v>0.251817699829371</v>
      </c>
    </row>
    <row r="3039">
      <c r="A3039" t="s">
        <v>3051</v>
      </c>
      <c r="B3039" t="n">
        <v>0.0351338320159591</v>
      </c>
      <c r="C3039" t="n">
        <v>0.681832872960973</v>
      </c>
      <c r="D3039" t="n">
        <v>1</v>
      </c>
      <c r="E3039" t="n">
        <v>0.0319203820542095</v>
      </c>
      <c r="F3039" t="n">
        <v>0.151009100711705</v>
      </c>
      <c r="G3039" t="n">
        <v>0.130903726024109</v>
      </c>
      <c r="H3039" t="n">
        <v>0.0000000433706538721659</v>
      </c>
      <c r="I3039" t="n">
        <v>0.124591942415545</v>
      </c>
      <c r="J3039" t="n">
        <v>0.000429456464832372</v>
      </c>
      <c r="K3039" t="n">
        <v>0.594489251970028</v>
      </c>
      <c r="L3039" t="n">
        <v>0.31024295831319</v>
      </c>
      <c r="M3039" t="n">
        <v>0.920985852235303</v>
      </c>
      <c r="N3039" t="n">
        <v>0.919141261413131</v>
      </c>
    </row>
    <row r="3040">
      <c r="A3040" t="s">
        <v>3052</v>
      </c>
      <c r="B3040" t="n">
        <v>0.0731918465934121</v>
      </c>
      <c r="C3040" t="n">
        <v>0.989860011102574</v>
      </c>
      <c r="D3040" t="n">
        <v>0.246423979413277</v>
      </c>
      <c r="E3040" t="n">
        <v>0.16285864060572</v>
      </c>
      <c r="F3040" t="n">
        <v>0.10416318228903</v>
      </c>
      <c r="G3040" t="n">
        <v>0.147231125933867</v>
      </c>
      <c r="H3040" t="n">
        <v>0.00000404156520152773</v>
      </c>
      <c r="I3040" t="n">
        <v>0.547475179084302</v>
      </c>
      <c r="J3040" t="n">
        <v>0.0261673302062225</v>
      </c>
      <c r="K3040" t="n">
        <v>1</v>
      </c>
      <c r="L3040" t="n">
        <v>1</v>
      </c>
      <c r="M3040" t="n">
        <v>0.914095073636622</v>
      </c>
      <c r="N3040" t="n">
        <v>0.697962928552812</v>
      </c>
    </row>
    <row r="3041">
      <c r="A3041" t="s">
        <v>3053</v>
      </c>
      <c r="B3041" t="n">
        <v>1</v>
      </c>
      <c r="C3041" t="n">
        <v>0.885908997676761</v>
      </c>
      <c r="D3041" t="n">
        <v>1</v>
      </c>
      <c r="E3041" t="n">
        <v>1</v>
      </c>
      <c r="F3041" t="n">
        <v>0.340726388833465</v>
      </c>
      <c r="G3041" t="n">
        <v>0.857276782330128</v>
      </c>
      <c r="H3041" t="n">
        <v>1</v>
      </c>
      <c r="I3041" t="n">
        <v>1</v>
      </c>
      <c r="J3041" t="n">
        <v>1</v>
      </c>
      <c r="K3041" t="n">
        <v>0.000000582377830537148</v>
      </c>
      <c r="L3041" t="n">
        <v>0.122623657553749</v>
      </c>
      <c r="M3041" t="n">
        <v>0.682878699463888</v>
      </c>
      <c r="N3041" t="n">
        <v>0.0416241124844809</v>
      </c>
    </row>
    <row r="3042">
      <c r="A3042" t="s">
        <v>3054</v>
      </c>
      <c r="B3042" t="n">
        <v>0.35028032081129</v>
      </c>
      <c r="C3042" t="n">
        <v>0.0293393614107334</v>
      </c>
      <c r="D3042" t="n">
        <v>1</v>
      </c>
      <c r="E3042" t="n">
        <v>0.436587783143923</v>
      </c>
      <c r="F3042" t="n">
        <v>0.279237844024222</v>
      </c>
      <c r="G3042" t="n">
        <v>1</v>
      </c>
      <c r="H3042" t="n">
        <v>0.238900174352253</v>
      </c>
      <c r="I3042" t="n">
        <v>0.137682815872451</v>
      </c>
      <c r="J3042" t="n">
        <v>0.15198313552272</v>
      </c>
      <c r="K3042" t="n">
        <v>0.0000000445742958524735</v>
      </c>
      <c r="L3042" t="n">
        <v>0.0374002632762037</v>
      </c>
      <c r="M3042" t="n">
        <v>0.426481270907632</v>
      </c>
      <c r="N3042" t="n">
        <v>0.0254616684782362</v>
      </c>
    </row>
    <row r="3043">
      <c r="A3043" t="s">
        <v>3055</v>
      </c>
      <c r="B3043" t="n">
        <v>0.00553316474433851</v>
      </c>
      <c r="C3043" t="n">
        <v>0.664511196202475</v>
      </c>
      <c r="D3043" t="n">
        <v>1</v>
      </c>
      <c r="E3043" t="n">
        <v>0.0608269277252997</v>
      </c>
      <c r="F3043" t="n">
        <v>0.4089150735581</v>
      </c>
      <c r="G3043" t="n">
        <v>1</v>
      </c>
      <c r="H3043" t="n">
        <v>0.000015083136721175</v>
      </c>
      <c r="I3043" t="n">
        <v>1</v>
      </c>
      <c r="J3043" t="n">
        <v>0.025470797693577</v>
      </c>
      <c r="K3043" t="n">
        <v>0.00000644269369285697</v>
      </c>
      <c r="L3043" t="n">
        <v>0.746544540920696</v>
      </c>
      <c r="M3043" t="n">
        <v>0.40622082511346</v>
      </c>
      <c r="N3043" t="n">
        <v>0.47703925058002</v>
      </c>
    </row>
    <row r="3044">
      <c r="A3044" t="s">
        <v>3056</v>
      </c>
      <c r="B3044" t="n">
        <v>0.105756541224394</v>
      </c>
      <c r="C3044" t="n">
        <v>0.269820162641004</v>
      </c>
      <c r="D3044" t="n">
        <v>1</v>
      </c>
      <c r="E3044" t="n">
        <v>0.00698164245758727</v>
      </c>
      <c r="F3044" t="n">
        <v>0.0130227570554023</v>
      </c>
      <c r="G3044" t="n">
        <v>1</v>
      </c>
      <c r="H3044" t="n">
        <v>0.0324960531795815</v>
      </c>
      <c r="I3044" t="n">
        <v>1</v>
      </c>
      <c r="J3044" t="n">
        <v>0.424339451812716</v>
      </c>
      <c r="K3044" t="n">
        <v>0.000000000315460451240525</v>
      </c>
      <c r="L3044" t="n">
        <v>0.000559959083029013</v>
      </c>
      <c r="M3044" t="n">
        <v>0.14791682192793</v>
      </c>
      <c r="N3044" t="n">
        <v>0.00197586414774948</v>
      </c>
    </row>
    <row r="3045">
      <c r="A3045" t="s">
        <v>3057</v>
      </c>
      <c r="B3045" t="n">
        <v>0.26243220392413</v>
      </c>
      <c r="C3045" t="n">
        <v>1</v>
      </c>
      <c r="D3045" t="n">
        <v>1</v>
      </c>
      <c r="E3045" t="n">
        <v>1</v>
      </c>
      <c r="F3045" t="n">
        <v>0.27994883577109</v>
      </c>
      <c r="G3045" t="n">
        <v>0.980953994771727</v>
      </c>
      <c r="H3045" t="n">
        <v>0.410132816852742</v>
      </c>
      <c r="I3045" t="n">
        <v>1</v>
      </c>
      <c r="J3045" t="n">
        <v>0.668284761324762</v>
      </c>
      <c r="K3045" t="n">
        <v>0.00000138017929771083</v>
      </c>
      <c r="L3045" t="n">
        <v>0.0146646122832394</v>
      </c>
      <c r="M3045" t="n">
        <v>1</v>
      </c>
      <c r="N3045" t="n">
        <v>1</v>
      </c>
    </row>
    <row r="3046">
      <c r="A3046" t="s">
        <v>3058</v>
      </c>
      <c r="B3046" t="n">
        <v>0.0968370660187216</v>
      </c>
      <c r="C3046" t="n">
        <v>0.0937812889373929</v>
      </c>
      <c r="D3046" t="n">
        <v>1</v>
      </c>
      <c r="E3046" t="n">
        <v>1</v>
      </c>
      <c r="F3046" t="n">
        <v>0.307077991921249</v>
      </c>
      <c r="G3046" t="n">
        <v>0.039410994820507</v>
      </c>
      <c r="H3046" t="n">
        <v>0.00000000000678967777040289</v>
      </c>
      <c r="I3046" t="n">
        <v>0.828705742133427</v>
      </c>
      <c r="J3046" t="n">
        <v>0.448095756765511</v>
      </c>
      <c r="K3046" t="n">
        <v>1</v>
      </c>
      <c r="L3046" t="n">
        <v>1</v>
      </c>
      <c r="M3046" t="n">
        <v>1</v>
      </c>
      <c r="N3046" t="n">
        <v>0.32565826954974</v>
      </c>
    </row>
    <row r="3047">
      <c r="A3047" t="s">
        <v>3059</v>
      </c>
      <c r="B3047" t="n">
        <v>0.0704413895720918</v>
      </c>
      <c r="C3047" t="n">
        <v>0.382067720720842</v>
      </c>
      <c r="D3047" t="n">
        <v>1</v>
      </c>
      <c r="E3047" t="n">
        <v>1</v>
      </c>
      <c r="F3047" t="n">
        <v>0.145376499778674</v>
      </c>
      <c r="G3047" t="n">
        <v>1</v>
      </c>
      <c r="H3047" t="n">
        <v>0.00000101609468387017</v>
      </c>
      <c r="I3047" t="n">
        <v>1</v>
      </c>
      <c r="J3047" t="n">
        <v>0.00485577498472823</v>
      </c>
      <c r="K3047" t="n">
        <v>1</v>
      </c>
      <c r="L3047" t="n">
        <v>1</v>
      </c>
      <c r="M3047" t="n">
        <v>1</v>
      </c>
      <c r="N3047" t="n">
        <v>0.475433765709305</v>
      </c>
    </row>
    <row r="3048">
      <c r="A3048" t="s">
        <v>3060</v>
      </c>
      <c r="B3048" t="n">
        <v>1</v>
      </c>
      <c r="C3048" t="n">
        <v>0.749278052192595</v>
      </c>
      <c r="D3048" t="n">
        <v>0.608760159466993</v>
      </c>
      <c r="E3048" t="n">
        <v>0.395666409322992</v>
      </c>
      <c r="F3048" t="n">
        <v>0.275999825713346</v>
      </c>
      <c r="G3048" t="n">
        <v>1</v>
      </c>
      <c r="H3048" t="n">
        <v>1</v>
      </c>
      <c r="I3048" t="n">
        <v>1</v>
      </c>
      <c r="J3048" t="n">
        <v>1</v>
      </c>
      <c r="K3048" t="n">
        <v>0.000000000164853667634704</v>
      </c>
      <c r="L3048" t="n">
        <v>0.00000104368755382724</v>
      </c>
      <c r="M3048" t="n">
        <v>0.826974944777429</v>
      </c>
      <c r="N3048" t="n">
        <v>0.119838672809691</v>
      </c>
    </row>
    <row r="3049">
      <c r="A3049" t="s">
        <v>3061</v>
      </c>
      <c r="B3049" t="n">
        <v>0.11472576656925</v>
      </c>
      <c r="C3049" t="n">
        <v>0.606188205388793</v>
      </c>
      <c r="D3049" t="n">
        <v>1</v>
      </c>
      <c r="E3049" t="n">
        <v>0.712298001713118</v>
      </c>
      <c r="F3049" t="n">
        <v>0.588148606182184</v>
      </c>
      <c r="G3049" t="n">
        <v>1</v>
      </c>
      <c r="H3049" t="n">
        <v>0.000000000163016200234431</v>
      </c>
      <c r="I3049" t="n">
        <v>0.293630136631851</v>
      </c>
      <c r="J3049" t="n">
        <v>0.0399731070945972</v>
      </c>
      <c r="K3049" t="n">
        <v>1</v>
      </c>
      <c r="L3049" t="n">
        <v>1</v>
      </c>
      <c r="M3049" t="n">
        <v>0.627118237492836</v>
      </c>
      <c r="N3049" t="n">
        <v>0.419740986317147</v>
      </c>
    </row>
    <row r="3050">
      <c r="A3050" t="s">
        <v>3062</v>
      </c>
      <c r="B3050" t="n">
        <v>0.0357735092821322</v>
      </c>
      <c r="C3050" t="n">
        <v>0.905468582613281</v>
      </c>
      <c r="D3050" t="n">
        <v>0.352312114175006</v>
      </c>
      <c r="E3050" t="n">
        <v>0.181763752258757</v>
      </c>
      <c r="F3050" t="n">
        <v>0.327285000943659</v>
      </c>
      <c r="G3050" t="n">
        <v>0.458935795921526</v>
      </c>
      <c r="H3050" t="n">
        <v>0.000000599771978972157</v>
      </c>
      <c r="I3050" t="n">
        <v>0.795750742821556</v>
      </c>
      <c r="J3050" t="n">
        <v>0.0751807294164167</v>
      </c>
      <c r="K3050" t="n">
        <v>1</v>
      </c>
      <c r="L3050" t="n">
        <v>1</v>
      </c>
      <c r="M3050" t="n">
        <v>0.841550437389632</v>
      </c>
      <c r="N3050" t="n">
        <v>0.18985833373441</v>
      </c>
    </row>
    <row r="3051">
      <c r="A3051" t="s">
        <v>3063</v>
      </c>
      <c r="B3051" t="n">
        <v>0.409961144385074</v>
      </c>
      <c r="C3051" t="n">
        <v>0.105773664582977</v>
      </c>
      <c r="D3051" t="n">
        <v>0.795429331120633</v>
      </c>
      <c r="E3051" t="n">
        <v>0.307275707844418</v>
      </c>
      <c r="F3051" t="n">
        <v>0.347472826418387</v>
      </c>
      <c r="G3051" t="n">
        <v>0.0540627993247035</v>
      </c>
      <c r="H3051" t="n">
        <v>0.000000204859713592753</v>
      </c>
      <c r="I3051" t="n">
        <v>0.738935232677209</v>
      </c>
      <c r="J3051" t="n">
        <v>0.140027357442282</v>
      </c>
      <c r="K3051" t="n">
        <v>0.000000000880501516804571</v>
      </c>
      <c r="L3051" t="n">
        <v>0.00110368278429638</v>
      </c>
      <c r="M3051" t="n">
        <v>0.470247130202991</v>
      </c>
      <c r="N3051" t="n">
        <v>0.000424702554353041</v>
      </c>
    </row>
    <row r="3052">
      <c r="A3052" t="s">
        <v>3064</v>
      </c>
      <c r="B3052" t="n">
        <v>0.199137851533125</v>
      </c>
      <c r="C3052" t="n">
        <v>0.529523939114165</v>
      </c>
      <c r="D3052" t="n">
        <v>1</v>
      </c>
      <c r="E3052" t="n">
        <v>0.582279888362243</v>
      </c>
      <c r="F3052" t="n">
        <v>0.0878749933173956</v>
      </c>
      <c r="G3052" t="n">
        <v>1</v>
      </c>
      <c r="H3052" t="n">
        <v>0.107035821767432</v>
      </c>
      <c r="I3052" t="n">
        <v>0.25057187653577</v>
      </c>
      <c r="J3052" t="n">
        <v>0.0845382499788774</v>
      </c>
      <c r="K3052" t="n">
        <v>0.000000000748499904646733</v>
      </c>
      <c r="L3052" t="n">
        <v>0.000000000977102873936864</v>
      </c>
      <c r="M3052" t="n">
        <v>0.232062641208026</v>
      </c>
      <c r="N3052" t="n">
        <v>0.663198898051069</v>
      </c>
    </row>
    <row r="3053">
      <c r="A3053" t="s">
        <v>3065</v>
      </c>
      <c r="B3053" t="n">
        <v>0.0119559038514476</v>
      </c>
      <c r="C3053" t="n">
        <v>0.761501002669005</v>
      </c>
      <c r="D3053" t="n">
        <v>0.690330638322269</v>
      </c>
      <c r="E3053" t="n">
        <v>0.140475407505481</v>
      </c>
      <c r="F3053" t="n">
        <v>0.249553380498602</v>
      </c>
      <c r="G3053" t="n">
        <v>1</v>
      </c>
      <c r="H3053" t="n">
        <v>0.00000116826486979207</v>
      </c>
      <c r="I3053" t="n">
        <v>1</v>
      </c>
      <c r="J3053" t="n">
        <v>0.0266356098389209</v>
      </c>
      <c r="K3053" t="n">
        <v>0.0000279250482387666</v>
      </c>
      <c r="L3053" t="n">
        <v>0.0584323430302322</v>
      </c>
      <c r="M3053" t="n">
        <v>0.647764581613047</v>
      </c>
      <c r="N3053" t="n">
        <v>0.902143344863395</v>
      </c>
    </row>
    <row r="3054">
      <c r="A3054" t="s">
        <v>3066</v>
      </c>
      <c r="B3054" t="n">
        <v>1</v>
      </c>
      <c r="C3054" t="n">
        <v>0.234754915162603</v>
      </c>
      <c r="D3054" t="n">
        <v>1</v>
      </c>
      <c r="E3054" t="n">
        <v>0.812408261633731</v>
      </c>
      <c r="F3054" t="n">
        <v>1</v>
      </c>
      <c r="G3054" t="n">
        <v>1</v>
      </c>
      <c r="H3054" t="n">
        <v>1</v>
      </c>
      <c r="I3054" t="n">
        <v>1</v>
      </c>
      <c r="J3054" t="n">
        <v>1</v>
      </c>
      <c r="K3054" t="n">
        <v>0.00000636607293210105</v>
      </c>
      <c r="L3054" t="n">
        <v>0.00110839357890199</v>
      </c>
      <c r="M3054" t="n">
        <v>0.984793757200229</v>
      </c>
      <c r="N3054" t="n">
        <v>0.286518966949804</v>
      </c>
    </row>
    <row r="3055">
      <c r="A3055" t="s">
        <v>3067</v>
      </c>
      <c r="B3055" t="n">
        <v>0.454928916892935</v>
      </c>
      <c r="C3055" t="n">
        <v>0.685754125653929</v>
      </c>
      <c r="D3055" t="n">
        <v>0.388262870968849</v>
      </c>
      <c r="E3055" t="n">
        <v>0.749130882246379</v>
      </c>
      <c r="F3055" t="n">
        <v>0.643542995755454</v>
      </c>
      <c r="G3055" t="n">
        <v>1</v>
      </c>
      <c r="H3055" t="n">
        <v>0.00000000000176135841890626</v>
      </c>
      <c r="I3055" t="n">
        <v>0.175023956463727</v>
      </c>
      <c r="J3055" t="n">
        <v>0.0538226369808213</v>
      </c>
      <c r="K3055" t="n">
        <v>1</v>
      </c>
      <c r="L3055" t="n">
        <v>1</v>
      </c>
      <c r="M3055" t="n">
        <v>0.723380050828158</v>
      </c>
      <c r="N3055" t="n">
        <v>0.0456783295308626</v>
      </c>
    </row>
    <row r="3056">
      <c r="A3056" t="s">
        <v>3068</v>
      </c>
      <c r="B3056" t="n">
        <v>0.645191642838777</v>
      </c>
      <c r="C3056" t="n">
        <v>0.676821927566609</v>
      </c>
      <c r="D3056" t="n">
        <v>0.0753649212379651</v>
      </c>
      <c r="E3056" t="n">
        <v>0.0591382135935084</v>
      </c>
      <c r="F3056" t="n">
        <v>0.663090776857399</v>
      </c>
      <c r="G3056" t="n">
        <v>1</v>
      </c>
      <c r="H3056" t="n">
        <v>0.000129176576172627</v>
      </c>
      <c r="I3056" t="n">
        <v>0.265127235884743</v>
      </c>
      <c r="J3056" t="n">
        <v>0.0682492538501932</v>
      </c>
      <c r="K3056" t="n">
        <v>0.00000000274851758400286</v>
      </c>
      <c r="L3056" t="n">
        <v>0.00000049726126572159</v>
      </c>
      <c r="M3056" t="n">
        <v>0.576457195101516</v>
      </c>
      <c r="N3056" t="n">
        <v>0.0432060288803114</v>
      </c>
    </row>
    <row r="3057">
      <c r="A3057" t="s">
        <v>3069</v>
      </c>
      <c r="B3057" t="n">
        <v>0.06677141935707</v>
      </c>
      <c r="C3057" t="n">
        <v>0.162264291116079</v>
      </c>
      <c r="D3057" t="n">
        <v>1</v>
      </c>
      <c r="E3057" t="n">
        <v>0.179504334450907</v>
      </c>
      <c r="F3057" t="n">
        <v>0.251570748831346</v>
      </c>
      <c r="G3057" t="n">
        <v>1</v>
      </c>
      <c r="H3057" t="n">
        <v>0.132448748306201</v>
      </c>
      <c r="I3057" t="n">
        <v>1</v>
      </c>
      <c r="J3057" t="n">
        <v>0.817775569494431</v>
      </c>
      <c r="K3057" t="n">
        <v>0.0000000101882560640517</v>
      </c>
      <c r="L3057" t="n">
        <v>0.000000167349684107277</v>
      </c>
      <c r="M3057" t="n">
        <v>0.763220106727797</v>
      </c>
      <c r="N3057" t="n">
        <v>0.819774774282713</v>
      </c>
    </row>
    <row r="3058">
      <c r="A3058" t="s">
        <v>3070</v>
      </c>
      <c r="B3058" t="n">
        <v>0.366251917695424</v>
      </c>
      <c r="C3058" t="n">
        <v>0.128147426956305</v>
      </c>
      <c r="D3058" t="n">
        <v>0.161360760434449</v>
      </c>
      <c r="E3058" t="n">
        <v>0.0828427653904174</v>
      </c>
      <c r="F3058" t="n">
        <v>0.107970783175122</v>
      </c>
      <c r="G3058" t="n">
        <v>1</v>
      </c>
      <c r="H3058" t="n">
        <v>0.54201219806284</v>
      </c>
      <c r="I3058" t="n">
        <v>0.659341710446278</v>
      </c>
      <c r="J3058" t="n">
        <v>0.305194933715691</v>
      </c>
      <c r="K3058" t="n">
        <v>0.0000000851892252618245</v>
      </c>
      <c r="L3058" t="n">
        <v>0.0026807912617831</v>
      </c>
      <c r="M3058" t="n">
        <v>0.399747669823948</v>
      </c>
      <c r="N3058" t="n">
        <v>0.112145756604629</v>
      </c>
    </row>
    <row r="3059">
      <c r="A3059" t="s">
        <v>3071</v>
      </c>
      <c r="B3059" t="n">
        <v>0.0139166439065111</v>
      </c>
      <c r="C3059" t="n">
        <v>0.261516389811594</v>
      </c>
      <c r="D3059" t="n">
        <v>1</v>
      </c>
      <c r="E3059" t="n">
        <v>0.0843159953913214</v>
      </c>
      <c r="F3059" t="n">
        <v>0.617702970577534</v>
      </c>
      <c r="G3059" t="n">
        <v>1</v>
      </c>
      <c r="H3059" t="n">
        <v>0.0000000212570807358457</v>
      </c>
      <c r="I3059" t="n">
        <v>1</v>
      </c>
      <c r="J3059" t="n">
        <v>0.14179480611714</v>
      </c>
      <c r="K3059" t="n">
        <v>1</v>
      </c>
      <c r="L3059" t="n">
        <v>1</v>
      </c>
      <c r="M3059" t="n">
        <v>0.394068201189142</v>
      </c>
      <c r="N3059" t="n">
        <v>0.2117030686514</v>
      </c>
    </row>
    <row r="3060">
      <c r="A3060" t="s">
        <v>3072</v>
      </c>
      <c r="B3060" t="n">
        <v>0.316139744116959</v>
      </c>
      <c r="C3060" t="n">
        <v>0.716234968436905</v>
      </c>
      <c r="D3060" t="n">
        <v>1</v>
      </c>
      <c r="E3060" t="n">
        <v>0.521961412519321</v>
      </c>
      <c r="F3060" t="n">
        <v>0.411378288334076</v>
      </c>
      <c r="G3060" t="n">
        <v>0.793020519544624</v>
      </c>
      <c r="H3060" t="n">
        <v>0.000000675887289767903</v>
      </c>
      <c r="I3060" t="n">
        <v>0.147210346021103</v>
      </c>
      <c r="J3060" t="n">
        <v>0.00453540627517177</v>
      </c>
      <c r="K3060" t="n">
        <v>1</v>
      </c>
      <c r="L3060" t="n">
        <v>1</v>
      </c>
      <c r="M3060" t="n">
        <v>0.904528733675985</v>
      </c>
      <c r="N3060" t="n">
        <v>0.336906955111019</v>
      </c>
    </row>
    <row r="3061">
      <c r="A3061" t="s">
        <v>3073</v>
      </c>
      <c r="B3061" t="n">
        <v>1</v>
      </c>
      <c r="C3061" t="n">
        <v>0.877354115751238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0.00243312341459753</v>
      </c>
      <c r="L3061" t="n">
        <v>0.0000020836464037358</v>
      </c>
      <c r="M3061" t="n">
        <v>1</v>
      </c>
      <c r="N3061" t="n">
        <v>0.284574171498436</v>
      </c>
    </row>
    <row r="3062">
      <c r="A3062" t="s">
        <v>3074</v>
      </c>
      <c r="B3062" t="n">
        <v>0.377979630996691</v>
      </c>
      <c r="C3062" t="n">
        <v>0.280618547016263</v>
      </c>
      <c r="D3062" t="n">
        <v>1</v>
      </c>
      <c r="E3062" t="n">
        <v>0.312215167088231</v>
      </c>
      <c r="F3062" t="n">
        <v>0.111291790502132</v>
      </c>
      <c r="G3062" t="n">
        <v>1</v>
      </c>
      <c r="H3062" t="n">
        <v>0.00000000144270870752743</v>
      </c>
      <c r="I3062" t="n">
        <v>0.27456117409892</v>
      </c>
      <c r="J3062" t="n">
        <v>0.0936069458724538</v>
      </c>
      <c r="K3062" t="n">
        <v>1</v>
      </c>
      <c r="L3062" t="n">
        <v>1</v>
      </c>
      <c r="M3062" t="n">
        <v>0.256790966957141</v>
      </c>
      <c r="N3062" t="n">
        <v>0.0739731615457019</v>
      </c>
    </row>
    <row r="3063">
      <c r="A3063" t="s">
        <v>3075</v>
      </c>
      <c r="B3063" t="n">
        <v>0.43944457130725</v>
      </c>
      <c r="C3063" t="n">
        <v>0.459474668908414</v>
      </c>
      <c r="D3063" t="n">
        <v>1</v>
      </c>
      <c r="E3063" t="n">
        <v>1</v>
      </c>
      <c r="F3063" t="n">
        <v>0.244727216762429</v>
      </c>
      <c r="G3063" t="n">
        <v>1</v>
      </c>
      <c r="H3063" t="n">
        <v>0.000000630240484393569</v>
      </c>
      <c r="I3063" t="n">
        <v>1</v>
      </c>
      <c r="J3063" t="n">
        <v>0.650113162615962</v>
      </c>
      <c r="K3063" t="n">
        <v>1</v>
      </c>
      <c r="L3063" t="n">
        <v>1</v>
      </c>
      <c r="M3063" t="n">
        <v>0.779366313393236</v>
      </c>
      <c r="N3063" t="n">
        <v>0.0258583430528618</v>
      </c>
    </row>
    <row r="3064">
      <c r="A3064" t="s">
        <v>3076</v>
      </c>
      <c r="B3064" t="n">
        <v>0.524216001080552</v>
      </c>
      <c r="C3064" t="n">
        <v>0.597137742525411</v>
      </c>
      <c r="D3064" t="n">
        <v>1</v>
      </c>
      <c r="E3064" t="n">
        <v>1</v>
      </c>
      <c r="F3064" t="n">
        <v>0.701804079217556</v>
      </c>
      <c r="G3064" t="n">
        <v>1</v>
      </c>
      <c r="H3064" t="n">
        <v>0.250252445960637</v>
      </c>
      <c r="I3064" t="n">
        <v>1</v>
      </c>
      <c r="J3064" t="n">
        <v>0.699269574015957</v>
      </c>
      <c r="K3064" t="n">
        <v>0.000000548022179909277</v>
      </c>
      <c r="L3064" t="n">
        <v>0.00000108565094442392</v>
      </c>
      <c r="M3064" t="n">
        <v>1</v>
      </c>
      <c r="N3064" t="n">
        <v>1</v>
      </c>
    </row>
    <row r="3065">
      <c r="A3065" t="s">
        <v>3077</v>
      </c>
      <c r="B3065" t="n">
        <v>0.027728444110685</v>
      </c>
      <c r="C3065" t="n">
        <v>0.662496626273314</v>
      </c>
      <c r="D3065" t="n">
        <v>0.187865504184876</v>
      </c>
      <c r="E3065" t="n">
        <v>0.560483957709417</v>
      </c>
      <c r="F3065" t="n">
        <v>0.659652350552737</v>
      </c>
      <c r="G3065" t="n">
        <v>0.378582843656512</v>
      </c>
      <c r="H3065" t="n">
        <v>0.0467168365923967</v>
      </c>
      <c r="I3065" t="n">
        <v>0.368151056805482</v>
      </c>
      <c r="J3065" t="n">
        <v>0.616671402299357</v>
      </c>
      <c r="K3065" t="n">
        <v>0.0000000266011445977146</v>
      </c>
      <c r="L3065" t="n">
        <v>0.000000000128195981886122</v>
      </c>
      <c r="M3065" t="n">
        <v>0.289572851502417</v>
      </c>
      <c r="N3065" t="n">
        <v>0.979704413100996</v>
      </c>
    </row>
    <row r="3066">
      <c r="A3066" t="s">
        <v>3078</v>
      </c>
      <c r="B3066" t="n">
        <v>1</v>
      </c>
      <c r="C3066" t="n">
        <v>0.435446451434241</v>
      </c>
      <c r="D3066" t="n">
        <v>0.508823705095452</v>
      </c>
      <c r="E3066" t="n">
        <v>0.478829547540574</v>
      </c>
      <c r="F3066" t="n">
        <v>1</v>
      </c>
      <c r="G3066" t="n">
        <v>1</v>
      </c>
      <c r="H3066" t="n">
        <v>1</v>
      </c>
      <c r="I3066" t="n">
        <v>0.688342956538036</v>
      </c>
      <c r="J3066" t="n">
        <v>1</v>
      </c>
      <c r="K3066" t="n">
        <v>0.000000436204878292742</v>
      </c>
      <c r="L3066" t="n">
        <v>0.0347944931241798</v>
      </c>
      <c r="M3066" t="n">
        <v>0.0927784185767999</v>
      </c>
      <c r="N3066" t="n">
        <v>0.275966698061165</v>
      </c>
    </row>
    <row r="3067">
      <c r="A3067" t="s">
        <v>3079</v>
      </c>
      <c r="B3067" t="n">
        <v>0.0598286142515236</v>
      </c>
      <c r="C3067" t="n">
        <v>0.851416826286776</v>
      </c>
      <c r="D3067" t="n">
        <v>0.814987977154709</v>
      </c>
      <c r="E3067" t="n">
        <v>0.253079089215019</v>
      </c>
      <c r="F3067" t="n">
        <v>0.176697743116417</v>
      </c>
      <c r="G3067" t="n">
        <v>0.0439302501905454</v>
      </c>
      <c r="H3067" t="n">
        <v>0.222738165015149</v>
      </c>
      <c r="I3067" t="n">
        <v>0.322003692263646</v>
      </c>
      <c r="J3067" t="n">
        <v>0.130927660129338</v>
      </c>
      <c r="K3067" t="n">
        <v>0.000000557819061432362</v>
      </c>
      <c r="L3067" t="n">
        <v>0.000064380005819526</v>
      </c>
      <c r="M3067" t="n">
        <v>0.760247253164695</v>
      </c>
      <c r="N3067" t="n">
        <v>0.000892075445510822</v>
      </c>
    </row>
    <row r="3068">
      <c r="A3068" t="s">
        <v>3080</v>
      </c>
      <c r="B3068" t="n">
        <v>0.753327757039455</v>
      </c>
      <c r="C3068" t="n">
        <v>0.48859832689842</v>
      </c>
      <c r="D3068" t="n">
        <v>0.99764957952117</v>
      </c>
      <c r="E3068" t="n">
        <v>0.0102493856343698</v>
      </c>
      <c r="F3068" t="n">
        <v>0.273005345661834</v>
      </c>
      <c r="G3068" t="n">
        <v>0.061789258317065</v>
      </c>
      <c r="H3068" t="n">
        <v>0.0607107792979203</v>
      </c>
      <c r="I3068" t="n">
        <v>0.597038215526828</v>
      </c>
      <c r="J3068" t="n">
        <v>0.182094117150817</v>
      </c>
      <c r="K3068" t="n">
        <v>0.00000000226412560532227</v>
      </c>
      <c r="L3068" t="n">
        <v>0.49944408322213</v>
      </c>
      <c r="M3068" t="n">
        <v>0.474686932977314</v>
      </c>
      <c r="N3068" t="n">
        <v>0.549146894370741</v>
      </c>
    </row>
    <row r="3069">
      <c r="A3069" t="s">
        <v>3081</v>
      </c>
      <c r="B3069" t="n">
        <v>0.19055302059061</v>
      </c>
      <c r="C3069" t="n">
        <v>0.353173674892022</v>
      </c>
      <c r="D3069" t="n">
        <v>0.160193640382869</v>
      </c>
      <c r="E3069" t="n">
        <v>0.516466147868009</v>
      </c>
      <c r="F3069" t="n">
        <v>0.0744928326456607</v>
      </c>
      <c r="G3069" t="n">
        <v>1</v>
      </c>
      <c r="H3069" t="n">
        <v>0.00000000215670487289396</v>
      </c>
      <c r="I3069" t="n">
        <v>0.402299080566629</v>
      </c>
      <c r="J3069" t="n">
        <v>0.0784096385316163</v>
      </c>
      <c r="K3069" t="n">
        <v>0.0000049041271081252</v>
      </c>
      <c r="L3069" t="n">
        <v>0.00323568411242938</v>
      </c>
      <c r="M3069" t="n">
        <v>0.495089804144042</v>
      </c>
      <c r="N3069" t="n">
        <v>0.61613559352154</v>
      </c>
    </row>
    <row r="3070">
      <c r="A3070" t="s">
        <v>3082</v>
      </c>
      <c r="B3070" t="n">
        <v>0.135029757583888</v>
      </c>
      <c r="C3070" t="n">
        <v>0.952191627625878</v>
      </c>
      <c r="D3070" t="n">
        <v>0.125052215609934</v>
      </c>
      <c r="E3070" t="n">
        <v>0.000376313313295609</v>
      </c>
      <c r="F3070" t="n">
        <v>0.510144799570648</v>
      </c>
      <c r="G3070" t="n">
        <v>1</v>
      </c>
      <c r="H3070" t="n">
        <v>0.000988856522486076</v>
      </c>
      <c r="I3070" t="n">
        <v>1</v>
      </c>
      <c r="J3070" t="n">
        <v>0.0885322803814042</v>
      </c>
      <c r="K3070" t="n">
        <v>0.00000000000000624584182987582</v>
      </c>
      <c r="L3070" t="n">
        <v>0.000000000000113618090279167</v>
      </c>
      <c r="M3070" t="n">
        <v>0.943110286121066</v>
      </c>
      <c r="N3070" t="n">
        <v>0.205477505718347</v>
      </c>
    </row>
    <row r="3071">
      <c r="A3071" t="s">
        <v>3083</v>
      </c>
      <c r="B3071" t="n">
        <v>0.704621029046766</v>
      </c>
      <c r="C3071" t="n">
        <v>0.978484480175135</v>
      </c>
      <c r="D3071" t="n">
        <v>0.238063785206254</v>
      </c>
      <c r="E3071" t="n">
        <v>0.00000500141336239396</v>
      </c>
      <c r="F3071" t="n">
        <v>0.547497457742276</v>
      </c>
      <c r="G3071" t="n">
        <v>1</v>
      </c>
      <c r="H3071" t="n">
        <v>0.00182206186274097</v>
      </c>
      <c r="I3071" t="n">
        <v>1</v>
      </c>
      <c r="J3071" t="n">
        <v>0.0664731894425783</v>
      </c>
      <c r="K3071" t="n">
        <v>0.00000897945068728269</v>
      </c>
      <c r="L3071" t="n">
        <v>0.000000198896026481783</v>
      </c>
      <c r="M3071" t="n">
        <v>0.723913319724645</v>
      </c>
      <c r="N3071" t="n">
        <v>0.0772076966318116</v>
      </c>
    </row>
    <row r="3072">
      <c r="A3072" t="s">
        <v>3084</v>
      </c>
      <c r="B3072" t="n">
        <v>0.475481261779696</v>
      </c>
      <c r="C3072" t="n">
        <v>0.732554391285378</v>
      </c>
      <c r="D3072" t="n">
        <v>0.150786039364752</v>
      </c>
      <c r="E3072" t="n">
        <v>0.104839658371494</v>
      </c>
      <c r="F3072" t="n">
        <v>0.65703226269629</v>
      </c>
      <c r="G3072" t="n">
        <v>1</v>
      </c>
      <c r="H3072" t="n">
        <v>0.00296656132434748</v>
      </c>
      <c r="I3072" t="n">
        <v>0.901735193848886</v>
      </c>
      <c r="J3072" t="n">
        <v>0.273351469879902</v>
      </c>
      <c r="K3072" t="n">
        <v>0.668720950907724</v>
      </c>
      <c r="L3072" t="n">
        <v>0.000000419386714952746</v>
      </c>
      <c r="M3072" t="n">
        <v>0.497983955126846</v>
      </c>
      <c r="N3072" t="n">
        <v>0.647952475625054</v>
      </c>
    </row>
    <row r="3073">
      <c r="A3073" t="s">
        <v>3085</v>
      </c>
      <c r="B3073" t="n">
        <v>0.195138340156733</v>
      </c>
      <c r="C3073" t="n">
        <v>0.781691449886152</v>
      </c>
      <c r="D3073" t="n">
        <v>1</v>
      </c>
      <c r="E3073" t="n">
        <v>1</v>
      </c>
      <c r="F3073" t="n">
        <v>0.471532661472552</v>
      </c>
      <c r="G3073" t="n">
        <v>1</v>
      </c>
      <c r="H3073" t="n">
        <v>0.617642276232364</v>
      </c>
      <c r="I3073" t="n">
        <v>0.616901826114326</v>
      </c>
      <c r="J3073" t="n">
        <v>0.319881976150157</v>
      </c>
      <c r="K3073" t="n">
        <v>0.00000588987654630554</v>
      </c>
      <c r="L3073" t="n">
        <v>0.000462242636455336</v>
      </c>
      <c r="M3073" t="n">
        <v>0.264103321829987</v>
      </c>
      <c r="N3073" t="n">
        <v>1</v>
      </c>
    </row>
    <row r="3074">
      <c r="A3074" t="s">
        <v>3086</v>
      </c>
      <c r="B3074" t="n">
        <v>0.738363354399126</v>
      </c>
      <c r="C3074" t="n">
        <v>0.912953548824772</v>
      </c>
      <c r="D3074" t="n">
        <v>1</v>
      </c>
      <c r="E3074" t="n">
        <v>0.163861793235481</v>
      </c>
      <c r="F3074" t="n">
        <v>0.431229669410765</v>
      </c>
      <c r="G3074" t="n">
        <v>1</v>
      </c>
      <c r="H3074" t="n">
        <v>0.742456003899565</v>
      </c>
      <c r="I3074" t="n">
        <v>1</v>
      </c>
      <c r="J3074" t="n">
        <v>0.628454635506336</v>
      </c>
      <c r="K3074" t="n">
        <v>0.000012805316176556</v>
      </c>
      <c r="L3074" t="n">
        <v>0.00000678933600321085</v>
      </c>
      <c r="M3074" t="n">
        <v>0.846531391443988</v>
      </c>
      <c r="N3074" t="n">
        <v>0.583586997608625</v>
      </c>
    </row>
    <row r="3075">
      <c r="A3075" t="s">
        <v>3087</v>
      </c>
      <c r="B3075" t="n">
        <v>0.0708512920074067</v>
      </c>
      <c r="C3075" t="n">
        <v>0.803077452780395</v>
      </c>
      <c r="D3075" t="n">
        <v>0.228356973566063</v>
      </c>
      <c r="E3075" t="n">
        <v>0.471599328026318</v>
      </c>
      <c r="F3075" t="n">
        <v>0.3765179616131</v>
      </c>
      <c r="G3075" t="n">
        <v>0.925142099704958</v>
      </c>
      <c r="H3075" t="n">
        <v>0.0797053811048838</v>
      </c>
      <c r="I3075" t="n">
        <v>0.421630076153266</v>
      </c>
      <c r="J3075" t="n">
        <v>0.0700993937199177</v>
      </c>
      <c r="K3075" t="n">
        <v>0.000105111709446329</v>
      </c>
      <c r="L3075" t="n">
        <v>0.0000000334965623863806</v>
      </c>
      <c r="M3075" t="n">
        <v>0.947718697398396</v>
      </c>
      <c r="N3075" t="n">
        <v>0.286505367871921</v>
      </c>
    </row>
    <row r="3076">
      <c r="A3076" t="s">
        <v>3088</v>
      </c>
      <c r="B3076" t="n">
        <v>0.280295628171104</v>
      </c>
      <c r="C3076" t="n">
        <v>0.978462365253245</v>
      </c>
      <c r="D3076" t="n">
        <v>1</v>
      </c>
      <c r="E3076" t="n">
        <v>0.749947330046509</v>
      </c>
      <c r="F3076" t="n">
        <v>0.250181338213574</v>
      </c>
      <c r="G3076" t="n">
        <v>0.100370244632402</v>
      </c>
      <c r="H3076" t="n">
        <v>0.000000428043274099182</v>
      </c>
      <c r="I3076" t="n">
        <v>0.0224137628863865</v>
      </c>
      <c r="J3076" t="n">
        <v>0.00393581831486771</v>
      </c>
      <c r="K3076" t="n">
        <v>0.030090082977349</v>
      </c>
      <c r="L3076" t="n">
        <v>0.105274910153771</v>
      </c>
      <c r="M3076" t="n">
        <v>0.388533698205639</v>
      </c>
      <c r="N3076" t="n">
        <v>0.533818598726314</v>
      </c>
    </row>
    <row r="3077">
      <c r="A3077" t="s">
        <v>3089</v>
      </c>
      <c r="B3077" t="n">
        <v>1</v>
      </c>
      <c r="C3077" t="n">
        <v>0.653203511339388</v>
      </c>
      <c r="D3077" t="n">
        <v>1</v>
      </c>
      <c r="E3077" t="n">
        <v>1</v>
      </c>
      <c r="F3077" t="n">
        <v>0.755661166837342</v>
      </c>
      <c r="G3077" t="n">
        <v>1</v>
      </c>
      <c r="H3077" t="n">
        <v>1</v>
      </c>
      <c r="I3077" t="n">
        <v>1</v>
      </c>
      <c r="J3077" t="n">
        <v>1</v>
      </c>
      <c r="K3077" t="n">
        <v>0.000000000134649036928164</v>
      </c>
      <c r="L3077" t="n">
        <v>0.000000334540033832132</v>
      </c>
      <c r="M3077" t="n">
        <v>0.722863942692199</v>
      </c>
      <c r="N3077" t="n">
        <v>0.887646964708769</v>
      </c>
    </row>
    <row r="3078">
      <c r="A3078" t="s">
        <v>3090</v>
      </c>
      <c r="B3078" t="n">
        <v>0.499994263820209</v>
      </c>
      <c r="C3078" t="n">
        <v>0.784794116633211</v>
      </c>
      <c r="D3078" t="n">
        <v>1</v>
      </c>
      <c r="E3078" t="n">
        <v>1</v>
      </c>
      <c r="F3078" t="n">
        <v>0.428912401393629</v>
      </c>
      <c r="G3078" t="n">
        <v>0.148706656660299</v>
      </c>
      <c r="H3078" t="n">
        <v>0.562715610031892</v>
      </c>
      <c r="I3078" t="n">
        <v>0.450887054821101</v>
      </c>
      <c r="J3078" t="n">
        <v>0.306324543664214</v>
      </c>
      <c r="K3078" t="n">
        <v>0.000001237568485665</v>
      </c>
      <c r="L3078" t="n">
        <v>0.000545236385132907</v>
      </c>
      <c r="M3078" t="n">
        <v>0.93715972947212</v>
      </c>
      <c r="N3078" t="n">
        <v>0.170324697524751</v>
      </c>
    </row>
    <row r="3079">
      <c r="A3079" t="s">
        <v>3091</v>
      </c>
      <c r="B3079" t="n">
        <v>0.845262042387459</v>
      </c>
      <c r="C3079" t="n">
        <v>0.764783739016836</v>
      </c>
      <c r="D3079" t="n">
        <v>1</v>
      </c>
      <c r="E3079" t="n">
        <v>1</v>
      </c>
      <c r="F3079" t="n">
        <v>0.957215178318862</v>
      </c>
      <c r="G3079" t="n">
        <v>0.250382678775834</v>
      </c>
      <c r="H3079" t="n">
        <v>0.98772707046485</v>
      </c>
      <c r="I3079" t="n">
        <v>0.193509328826687</v>
      </c>
      <c r="J3079" t="n">
        <v>0.951617441944518</v>
      </c>
      <c r="K3079" t="n">
        <v>0.00992830974796249</v>
      </c>
      <c r="L3079" t="n">
        <v>0.00000328392017177024</v>
      </c>
      <c r="M3079" t="n">
        <v>0.987464509120825</v>
      </c>
      <c r="N3079" t="n">
        <v>1</v>
      </c>
    </row>
    <row r="3080">
      <c r="A3080" t="s">
        <v>3092</v>
      </c>
      <c r="B3080" t="n">
        <v>0.151144358081536</v>
      </c>
      <c r="C3080" t="n">
        <v>0.516728341855809</v>
      </c>
      <c r="D3080" t="n">
        <v>1</v>
      </c>
      <c r="E3080" t="n">
        <v>0.943471991199278</v>
      </c>
      <c r="F3080" t="n">
        <v>0.484986549519224</v>
      </c>
      <c r="G3080" t="n">
        <v>0.240836790709345</v>
      </c>
      <c r="H3080" t="n">
        <v>0.119810829744072</v>
      </c>
      <c r="I3080" t="n">
        <v>0.603782965074219</v>
      </c>
      <c r="J3080" t="n">
        <v>0.609445860540352</v>
      </c>
      <c r="K3080" t="n">
        <v>0.0000000280092404682251</v>
      </c>
      <c r="L3080" t="n">
        <v>0.00127276930484664</v>
      </c>
      <c r="M3080" t="n">
        <v>0.300897577080969</v>
      </c>
      <c r="N3080" t="n">
        <v>0.696303796690135</v>
      </c>
    </row>
    <row r="3081">
      <c r="A3081" t="s">
        <v>3093</v>
      </c>
      <c r="B3081" t="n">
        <v>0.30510013618936</v>
      </c>
      <c r="C3081" t="n">
        <v>0.755315552838922</v>
      </c>
      <c r="D3081" t="n">
        <v>1</v>
      </c>
      <c r="E3081" t="n">
        <v>0.0254396651862177</v>
      </c>
      <c r="F3081" t="n">
        <v>0.8455732885497</v>
      </c>
      <c r="G3081" t="n">
        <v>1</v>
      </c>
      <c r="H3081" t="n">
        <v>0.182782039644825</v>
      </c>
      <c r="I3081" t="n">
        <v>0.584951465964676</v>
      </c>
      <c r="J3081" t="n">
        <v>0.116910873794456</v>
      </c>
      <c r="K3081" t="n">
        <v>0.0000000724550319755326</v>
      </c>
      <c r="L3081" t="n">
        <v>0.110389152689024</v>
      </c>
      <c r="M3081" t="n">
        <v>0.843310205549293</v>
      </c>
      <c r="N3081" t="n">
        <v>0.520166987947532</v>
      </c>
    </row>
    <row r="3082">
      <c r="A3082" t="s">
        <v>3094</v>
      </c>
      <c r="B3082" t="n">
        <v>0.0864440451040008</v>
      </c>
      <c r="C3082" t="n">
        <v>0.778775897635779</v>
      </c>
      <c r="D3082" t="n">
        <v>0.473158250399646</v>
      </c>
      <c r="E3082" t="n">
        <v>0.0137907977907815</v>
      </c>
      <c r="F3082" t="n">
        <v>0.882629955178252</v>
      </c>
      <c r="G3082" t="n">
        <v>0.176873343811841</v>
      </c>
      <c r="H3082" t="n">
        <v>0.0000000728529616872029</v>
      </c>
      <c r="I3082" t="n">
        <v>0.619192496660249</v>
      </c>
      <c r="J3082" t="n">
        <v>0.822195129037229</v>
      </c>
      <c r="K3082" t="n">
        <v>1</v>
      </c>
      <c r="L3082" t="n">
        <v>1</v>
      </c>
      <c r="M3082" t="n">
        <v>0.851685233860809</v>
      </c>
      <c r="N3082" t="n">
        <v>0.52139810765803</v>
      </c>
    </row>
    <row r="3083">
      <c r="A3083" t="s">
        <v>3095</v>
      </c>
      <c r="B3083" t="n">
        <v>0.0075927899896702</v>
      </c>
      <c r="C3083" t="n">
        <v>0.221011951446039</v>
      </c>
      <c r="D3083" t="n">
        <v>0.87171179465287</v>
      </c>
      <c r="E3083" t="n">
        <v>0.0118195548648362</v>
      </c>
      <c r="F3083" t="n">
        <v>0.710690661953376</v>
      </c>
      <c r="G3083" t="n">
        <v>0.460907311535021</v>
      </c>
      <c r="H3083" t="n">
        <v>0.0106794292064801</v>
      </c>
      <c r="I3083" t="n">
        <v>0.847350153906877</v>
      </c>
      <c r="J3083" t="n">
        <v>0.0904298219798723</v>
      </c>
      <c r="K3083" t="n">
        <v>0.3067320360639</v>
      </c>
      <c r="L3083" t="n">
        <v>0.175176330403509</v>
      </c>
      <c r="M3083" t="n">
        <v>0.230721172110893</v>
      </c>
      <c r="N3083" t="n">
        <v>0.0000000171125675609428</v>
      </c>
    </row>
    <row r="3084">
      <c r="A3084" t="s">
        <v>3096</v>
      </c>
      <c r="B3084" t="n">
        <v>0.43756164517284</v>
      </c>
      <c r="C3084" t="n">
        <v>0.562902465016359</v>
      </c>
      <c r="D3084" t="n">
        <v>1</v>
      </c>
      <c r="E3084" t="n">
        <v>0.168782809761799</v>
      </c>
      <c r="F3084" t="n">
        <v>0.818172699909345</v>
      </c>
      <c r="G3084" t="n">
        <v>0.0700757156323673</v>
      </c>
      <c r="H3084" t="n">
        <v>0.682808830445184</v>
      </c>
      <c r="I3084" t="n">
        <v>0.487900282895227</v>
      </c>
      <c r="J3084" t="n">
        <v>0.449056752515298</v>
      </c>
      <c r="K3084" t="n">
        <v>0.0000977097651834999</v>
      </c>
      <c r="L3084" t="n">
        <v>0.00000021626266154548</v>
      </c>
      <c r="M3084" t="n">
        <v>0.503248639735138</v>
      </c>
      <c r="N3084" t="n">
        <v>0.635671211897298</v>
      </c>
    </row>
    <row r="3085">
      <c r="A3085" t="s">
        <v>3097</v>
      </c>
      <c r="B3085" t="n">
        <v>0.219806493466797</v>
      </c>
      <c r="C3085" t="n">
        <v>0.9595592654056</v>
      </c>
      <c r="D3085" t="n">
        <v>1</v>
      </c>
      <c r="E3085" t="n">
        <v>0.489885581936409</v>
      </c>
      <c r="F3085" t="n">
        <v>0.307520053602825</v>
      </c>
      <c r="G3085" t="n">
        <v>1</v>
      </c>
      <c r="H3085" t="n">
        <v>0.000000659452783152833</v>
      </c>
      <c r="I3085" t="n">
        <v>0.802994061219216</v>
      </c>
      <c r="J3085" t="n">
        <v>0.748957128819874</v>
      </c>
      <c r="K3085" t="n">
        <v>0.0000147293954158055</v>
      </c>
      <c r="L3085" t="n">
        <v>0.146667704308822</v>
      </c>
      <c r="M3085" t="n">
        <v>0.703170024109976</v>
      </c>
      <c r="N3085" t="n">
        <v>0.0674406163253618</v>
      </c>
    </row>
    <row r="3086">
      <c r="A3086" t="s">
        <v>3098</v>
      </c>
      <c r="B3086" t="n">
        <v>0.152625280815935</v>
      </c>
      <c r="C3086" t="n">
        <v>0.54949116928125</v>
      </c>
      <c r="D3086" t="n">
        <v>0.155881059955023</v>
      </c>
      <c r="E3086" t="n">
        <v>0.225557868130791</v>
      </c>
      <c r="F3086" t="n">
        <v>0.320660607234857</v>
      </c>
      <c r="G3086" t="n">
        <v>1</v>
      </c>
      <c r="H3086" t="n">
        <v>0.0543102092851462</v>
      </c>
      <c r="I3086" t="n">
        <v>0.993203341733973</v>
      </c>
      <c r="J3086" t="n">
        <v>0.346691314570232</v>
      </c>
      <c r="K3086" t="n">
        <v>0.000000183825900946859</v>
      </c>
      <c r="L3086" t="n">
        <v>0.00853954583574631</v>
      </c>
      <c r="M3086" t="n">
        <v>0.321245860490095</v>
      </c>
      <c r="N3086" t="n">
        <v>0.0285468315283789</v>
      </c>
    </row>
    <row r="3087">
      <c r="A3087" t="s">
        <v>3099</v>
      </c>
      <c r="B3087" t="n">
        <v>0.184971864129921</v>
      </c>
      <c r="C3087" t="n">
        <v>0.83757779803278</v>
      </c>
      <c r="D3087" t="n">
        <v>1</v>
      </c>
      <c r="E3087" t="n">
        <v>1</v>
      </c>
      <c r="F3087" t="n">
        <v>0.747410178383842</v>
      </c>
      <c r="G3087" t="n">
        <v>1</v>
      </c>
      <c r="H3087" t="n">
        <v>0.966136517935524</v>
      </c>
      <c r="I3087" t="n">
        <v>1</v>
      </c>
      <c r="J3087" t="n">
        <v>0.816983153873774</v>
      </c>
      <c r="K3087" t="n">
        <v>0.00113659069105576</v>
      </c>
      <c r="L3087" t="n">
        <v>0.0000000465616352426509</v>
      </c>
      <c r="M3087" t="n">
        <v>1</v>
      </c>
      <c r="N3087" t="n">
        <v>1</v>
      </c>
    </row>
    <row r="3088">
      <c r="A3088" t="s">
        <v>3100</v>
      </c>
      <c r="B3088" t="n">
        <v>0.866857214424689</v>
      </c>
      <c r="C3088" t="n">
        <v>0.899842043993328</v>
      </c>
      <c r="D3088" t="n">
        <v>1</v>
      </c>
      <c r="E3088" t="n">
        <v>0.299991206852925</v>
      </c>
      <c r="F3088" t="n">
        <v>0.944460334264112</v>
      </c>
      <c r="G3088" t="n">
        <v>0.221386621589811</v>
      </c>
      <c r="H3088" t="n">
        <v>0.00125982285288517</v>
      </c>
      <c r="I3088" t="n">
        <v>0.0147561100694027</v>
      </c>
      <c r="J3088" t="n">
        <v>0.303627039520678</v>
      </c>
      <c r="K3088" t="n">
        <v>0.00000122787511480667</v>
      </c>
      <c r="L3088" t="n">
        <v>0.00000217031767059363</v>
      </c>
      <c r="M3088" t="n">
        <v>0.610841460593886</v>
      </c>
      <c r="N3088" t="n">
        <v>0.781027338594914</v>
      </c>
    </row>
    <row r="3089">
      <c r="A3089" t="s">
        <v>3101</v>
      </c>
      <c r="B3089" t="n">
        <v>0.139055994669965</v>
      </c>
      <c r="C3089" t="n">
        <v>0.93020211806239</v>
      </c>
      <c r="D3089" t="n">
        <v>1</v>
      </c>
      <c r="E3089" t="n">
        <v>0.257354401130392</v>
      </c>
      <c r="F3089" t="n">
        <v>0.305192355221101</v>
      </c>
      <c r="G3089" t="n">
        <v>1</v>
      </c>
      <c r="H3089" t="n">
        <v>0.0000000323019634684592</v>
      </c>
      <c r="I3089" t="n">
        <v>0.255597110300543</v>
      </c>
      <c r="J3089" t="n">
        <v>0.000965484160104609</v>
      </c>
      <c r="K3089" t="n">
        <v>0.872444279498129</v>
      </c>
      <c r="L3089" t="n">
        <v>0.379464160674449</v>
      </c>
      <c r="M3089" t="n">
        <v>0.661311964022435</v>
      </c>
      <c r="N3089" t="n">
        <v>0.695736632337025</v>
      </c>
    </row>
    <row r="3090">
      <c r="A3090" t="s">
        <v>3102</v>
      </c>
      <c r="B3090" t="n">
        <v>0.90320493834456</v>
      </c>
      <c r="C3090" t="n">
        <v>0.535382867909451</v>
      </c>
      <c r="D3090" t="n">
        <v>0.809787436932329</v>
      </c>
      <c r="E3090" t="n">
        <v>0.00726706378738194</v>
      </c>
      <c r="F3090" t="n">
        <v>0.240449322555339</v>
      </c>
      <c r="G3090" t="n">
        <v>0.568707943371842</v>
      </c>
      <c r="H3090" t="n">
        <v>0.00236833673613203</v>
      </c>
      <c r="I3090" t="n">
        <v>0.273094404114363</v>
      </c>
      <c r="J3090" t="n">
        <v>0.0413871152414563</v>
      </c>
      <c r="K3090" t="n">
        <v>0.00000106879073404301</v>
      </c>
      <c r="L3090" t="n">
        <v>0.288282137958505</v>
      </c>
      <c r="M3090" t="n">
        <v>0.504328726927336</v>
      </c>
      <c r="N3090" t="n">
        <v>0.209443730387007</v>
      </c>
    </row>
    <row r="3091">
      <c r="A3091" t="s">
        <v>3103</v>
      </c>
      <c r="B3091" t="n">
        <v>0.280795094546707</v>
      </c>
      <c r="C3091" t="n">
        <v>0.738560791651907</v>
      </c>
      <c r="D3091" t="n">
        <v>1</v>
      </c>
      <c r="E3091" t="n">
        <v>1</v>
      </c>
      <c r="F3091" t="n">
        <v>0.364819518205551</v>
      </c>
      <c r="G3091" t="n">
        <v>1</v>
      </c>
      <c r="H3091" t="n">
        <v>0.00000467377093844349</v>
      </c>
      <c r="I3091" t="n">
        <v>1</v>
      </c>
      <c r="J3091" t="n">
        <v>0.296594307391399</v>
      </c>
      <c r="K3091" t="n">
        <v>0.220423935822011</v>
      </c>
      <c r="L3091" t="n">
        <v>0.0255484096270101</v>
      </c>
      <c r="M3091" t="n">
        <v>0.763051965884868</v>
      </c>
      <c r="N3091" t="n">
        <v>1</v>
      </c>
    </row>
    <row r="3092">
      <c r="A3092" t="s">
        <v>3104</v>
      </c>
      <c r="B3092" t="n">
        <v>0.482123173530744</v>
      </c>
      <c r="C3092" t="n">
        <v>0.409226239034192</v>
      </c>
      <c r="D3092" t="n">
        <v>1</v>
      </c>
      <c r="E3092" t="n">
        <v>0.0193659308072043</v>
      </c>
      <c r="F3092" t="n">
        <v>0.333832803823658</v>
      </c>
      <c r="G3092" t="n">
        <v>0.516850730473963</v>
      </c>
      <c r="H3092" t="n">
        <v>0.00718713524764593</v>
      </c>
      <c r="I3092" t="n">
        <v>0.136886558305748</v>
      </c>
      <c r="J3092" t="n">
        <v>0.551507441583368</v>
      </c>
      <c r="K3092" t="n">
        <v>0.000000443348411342818</v>
      </c>
      <c r="L3092" t="n">
        <v>0.00806244101572521</v>
      </c>
      <c r="M3092" t="n">
        <v>0.7136850605531</v>
      </c>
      <c r="N3092" t="n">
        <v>0.645057595344715</v>
      </c>
    </row>
    <row r="3093">
      <c r="A3093" t="s">
        <v>3105</v>
      </c>
      <c r="B3093" t="n">
        <v>0.346200571620556</v>
      </c>
      <c r="C3093" t="n">
        <v>0.963238533560676</v>
      </c>
      <c r="D3093" t="n">
        <v>0.142121222687289</v>
      </c>
      <c r="E3093" t="n">
        <v>0.185429939114188</v>
      </c>
      <c r="F3093" t="n">
        <v>0.844536345194187</v>
      </c>
      <c r="G3093" t="n">
        <v>1</v>
      </c>
      <c r="H3093" t="n">
        <v>0.381747614739682</v>
      </c>
      <c r="I3093" t="n">
        <v>1</v>
      </c>
      <c r="J3093" t="n">
        <v>0.176633793165719</v>
      </c>
      <c r="K3093" t="n">
        <v>0.00000272079911753095</v>
      </c>
      <c r="L3093" t="n">
        <v>0.00203693353712478</v>
      </c>
      <c r="M3093" t="n">
        <v>0.452817850294696</v>
      </c>
      <c r="N3093" t="n">
        <v>0.935296963913305</v>
      </c>
    </row>
    <row r="3094">
      <c r="A3094" t="s">
        <v>3106</v>
      </c>
      <c r="B3094" t="n">
        <v>0.000826409306290381</v>
      </c>
      <c r="C3094" t="n">
        <v>0.547437969652872</v>
      </c>
      <c r="D3094" t="n">
        <v>0.0820151635114347</v>
      </c>
      <c r="E3094" t="n">
        <v>0.185725256967746</v>
      </c>
      <c r="F3094" t="n">
        <v>0.0467763202110143</v>
      </c>
      <c r="G3094" t="n">
        <v>1</v>
      </c>
      <c r="H3094" t="n">
        <v>0.0000000000189611642287744</v>
      </c>
      <c r="I3094" t="n">
        <v>1</v>
      </c>
      <c r="J3094" t="n">
        <v>0.00736371015196967</v>
      </c>
      <c r="K3094" t="n">
        <v>1</v>
      </c>
      <c r="L3094" t="n">
        <v>1</v>
      </c>
      <c r="M3094" t="n">
        <v>0.363467241300877</v>
      </c>
      <c r="N3094" t="n">
        <v>0.718703625462324</v>
      </c>
    </row>
    <row r="3095">
      <c r="A3095" t="s">
        <v>3107</v>
      </c>
      <c r="B3095" t="n">
        <v>0.278246640541344</v>
      </c>
      <c r="C3095" t="n">
        <v>0.510849248596253</v>
      </c>
      <c r="D3095" t="n">
        <v>0.877265285853344</v>
      </c>
      <c r="E3095" t="n">
        <v>0.594413142306058</v>
      </c>
      <c r="F3095" t="n">
        <v>0.227507346500234</v>
      </c>
      <c r="G3095" t="n">
        <v>1</v>
      </c>
      <c r="H3095" t="n">
        <v>0.00169742103807284</v>
      </c>
      <c r="I3095" t="n">
        <v>0.828132811188771</v>
      </c>
      <c r="J3095" t="n">
        <v>0.190052352984258</v>
      </c>
      <c r="K3095" t="n">
        <v>0.000000399006576131216</v>
      </c>
      <c r="L3095" t="n">
        <v>0.358647391487984</v>
      </c>
      <c r="M3095" t="n">
        <v>0.760201252380301</v>
      </c>
      <c r="N3095" t="n">
        <v>0.338787886853267</v>
      </c>
    </row>
    <row r="3096">
      <c r="A3096" t="s">
        <v>3108</v>
      </c>
      <c r="B3096" t="n">
        <v>0.197367543391631</v>
      </c>
      <c r="C3096" t="n">
        <v>0.985137346159523</v>
      </c>
      <c r="D3096" t="n">
        <v>1</v>
      </c>
      <c r="E3096" t="n">
        <v>1</v>
      </c>
      <c r="F3096" t="n">
        <v>0.182437907286693</v>
      </c>
      <c r="G3096" t="n">
        <v>1</v>
      </c>
      <c r="H3096" t="n">
        <v>0.00000204931518677899</v>
      </c>
      <c r="I3096" t="n">
        <v>1</v>
      </c>
      <c r="J3096" t="n">
        <v>0.0779368492497371</v>
      </c>
      <c r="K3096" t="n">
        <v>0.131230075522948</v>
      </c>
      <c r="L3096" t="n">
        <v>0.0117061965553172</v>
      </c>
      <c r="M3096" t="n">
        <v>1</v>
      </c>
      <c r="N3096" t="n">
        <v>0.192131809857226</v>
      </c>
    </row>
    <row r="3097">
      <c r="A3097" t="s">
        <v>3109</v>
      </c>
      <c r="B3097" t="n">
        <v>0.19305939625778</v>
      </c>
      <c r="C3097" t="n">
        <v>0.411675309881088</v>
      </c>
      <c r="D3097" t="n">
        <v>0.386380342708592</v>
      </c>
      <c r="E3097" t="n">
        <v>0.856831064319006</v>
      </c>
      <c r="F3097" t="n">
        <v>0.0197897742887292</v>
      </c>
      <c r="G3097" t="n">
        <v>1</v>
      </c>
      <c r="H3097" t="n">
        <v>0.000159220978644214</v>
      </c>
      <c r="I3097" t="n">
        <v>0.809186335961127</v>
      </c>
      <c r="J3097" t="n">
        <v>0.466163547390644</v>
      </c>
      <c r="K3097" t="n">
        <v>0.00000000490925074365312</v>
      </c>
      <c r="L3097" t="n">
        <v>0.00000624191379721586</v>
      </c>
      <c r="M3097" t="n">
        <v>0.257828950110992</v>
      </c>
      <c r="N3097" t="n">
        <v>0.796392091727953</v>
      </c>
    </row>
    <row r="3098">
      <c r="A3098" t="s">
        <v>3110</v>
      </c>
      <c r="B3098" t="n">
        <v>1</v>
      </c>
      <c r="C3098" t="n">
        <v>0.557048249961609</v>
      </c>
      <c r="D3098" t="n">
        <v>1</v>
      </c>
      <c r="E3098" t="n">
        <v>1</v>
      </c>
      <c r="F3098" t="n">
        <v>1</v>
      </c>
      <c r="G3098" t="n">
        <v>0.226808950431753</v>
      </c>
      <c r="H3098" t="n">
        <v>1</v>
      </c>
      <c r="I3098" t="n">
        <v>0.489389575273445</v>
      </c>
      <c r="J3098" t="n">
        <v>1</v>
      </c>
      <c r="K3098" t="n">
        <v>0.00000000000000216593499842052</v>
      </c>
      <c r="L3098" t="n">
        <v>0.00000000000761486788872895</v>
      </c>
      <c r="M3098" t="n">
        <v>0.969774527759693</v>
      </c>
      <c r="N3098" t="n">
        <v>1</v>
      </c>
    </row>
    <row r="3099">
      <c r="A3099" t="s">
        <v>3111</v>
      </c>
      <c r="B3099" t="n">
        <v>0.022142109604509</v>
      </c>
      <c r="C3099" t="n">
        <v>0.000738660997317744</v>
      </c>
      <c r="D3099" t="n">
        <v>1</v>
      </c>
      <c r="E3099" t="n">
        <v>1</v>
      </c>
      <c r="F3099" t="n">
        <v>0.484944416354379</v>
      </c>
      <c r="G3099" t="n">
        <v>0.783935486370578</v>
      </c>
      <c r="H3099" t="n">
        <v>0.00000000000138208472714629</v>
      </c>
      <c r="I3099" t="n">
        <v>0.0807813080661047</v>
      </c>
      <c r="J3099" t="n">
        <v>0.00746011986478022</v>
      </c>
      <c r="K3099" t="n">
        <v>0.0000036208614224949</v>
      </c>
      <c r="L3099" t="n">
        <v>0.00000000814675395782143</v>
      </c>
      <c r="M3099" t="n">
        <v>1</v>
      </c>
      <c r="N3099" t="n">
        <v>0.282343451214842</v>
      </c>
    </row>
    <row r="3100">
      <c r="A3100" t="s">
        <v>3112</v>
      </c>
      <c r="B3100" t="n">
        <v>0.0235868051967149</v>
      </c>
      <c r="C3100" t="n">
        <v>0.715228269561689</v>
      </c>
      <c r="D3100" t="n">
        <v>1</v>
      </c>
      <c r="E3100" t="n">
        <v>0.0561930397065713</v>
      </c>
      <c r="F3100" t="n">
        <v>0.503909851995582</v>
      </c>
      <c r="G3100" t="n">
        <v>1</v>
      </c>
      <c r="H3100" t="n">
        <v>0.00000000100613353205425</v>
      </c>
      <c r="I3100" t="n">
        <v>0.396310046882641</v>
      </c>
      <c r="J3100" t="n">
        <v>0.0698620314715773</v>
      </c>
      <c r="K3100" t="n">
        <v>1</v>
      </c>
      <c r="L3100" t="n">
        <v>1</v>
      </c>
      <c r="M3100" t="n">
        <v>0.724891823363949</v>
      </c>
      <c r="N3100" t="n">
        <v>0.802957447407649</v>
      </c>
    </row>
    <row r="3101">
      <c r="A3101" t="s">
        <v>3113</v>
      </c>
      <c r="B3101" t="n">
        <v>0.547838657757713</v>
      </c>
      <c r="C3101" t="n">
        <v>0.192593997647855</v>
      </c>
      <c r="D3101" t="n">
        <v>0.174932498215628</v>
      </c>
      <c r="E3101" t="n">
        <v>0.748727933089358</v>
      </c>
      <c r="F3101" t="n">
        <v>0.662416790793439</v>
      </c>
      <c r="G3101" t="n">
        <v>0.929374094213866</v>
      </c>
      <c r="H3101" t="n">
        <v>0.0000000130885695713946</v>
      </c>
      <c r="I3101" t="n">
        <v>0.942823085936122</v>
      </c>
      <c r="J3101" t="n">
        <v>0.0220078823504133</v>
      </c>
      <c r="K3101" t="n">
        <v>1</v>
      </c>
      <c r="L3101" t="n">
        <v>1</v>
      </c>
      <c r="M3101" t="n">
        <v>0.949295728791906</v>
      </c>
      <c r="N3101" t="n">
        <v>0.149158657866942</v>
      </c>
    </row>
    <row r="3102">
      <c r="A3102" t="s">
        <v>3114</v>
      </c>
      <c r="B3102" t="n">
        <v>0.785078177418284</v>
      </c>
      <c r="C3102" t="n">
        <v>0.928431675474446</v>
      </c>
      <c r="D3102" t="n">
        <v>1</v>
      </c>
      <c r="E3102" t="n">
        <v>1</v>
      </c>
      <c r="F3102" t="n">
        <v>0.337593627441012</v>
      </c>
      <c r="G3102" t="n">
        <v>0.351225643117799</v>
      </c>
      <c r="H3102" t="n">
        <v>0.00456157521373735</v>
      </c>
      <c r="I3102" t="n">
        <v>0.0724883724561713</v>
      </c>
      <c r="J3102" t="n">
        <v>0.345496436179654</v>
      </c>
      <c r="K3102" t="n">
        <v>0.00000000762816153497882</v>
      </c>
      <c r="L3102" t="n">
        <v>0.087176328470414</v>
      </c>
      <c r="M3102" t="n">
        <v>0.457638310654139</v>
      </c>
      <c r="N3102" t="n">
        <v>0.0757555998359988</v>
      </c>
    </row>
    <row r="3103">
      <c r="A3103" t="s">
        <v>3115</v>
      </c>
      <c r="B3103" t="n">
        <v>0.900743287588187</v>
      </c>
      <c r="C3103" t="n">
        <v>0.68104833300758</v>
      </c>
      <c r="D3103" t="n">
        <v>0.373830693762783</v>
      </c>
      <c r="E3103" t="n">
        <v>0.113448599846942</v>
      </c>
      <c r="F3103" t="n">
        <v>0.265245253075104</v>
      </c>
      <c r="G3103" t="n">
        <v>0.477422773852089</v>
      </c>
      <c r="H3103" t="n">
        <v>0.389629213506155</v>
      </c>
      <c r="I3103" t="n">
        <v>0.417220632048091</v>
      </c>
      <c r="J3103" t="n">
        <v>0.0517287140459881</v>
      </c>
      <c r="K3103" t="n">
        <v>0.000000000000380595537378229</v>
      </c>
      <c r="L3103" t="n">
        <v>0.000000114758848821282</v>
      </c>
      <c r="M3103" t="n">
        <v>0.771839133173729</v>
      </c>
      <c r="N3103" t="n">
        <v>0.317571671268538</v>
      </c>
    </row>
    <row r="3104">
      <c r="A3104" t="s">
        <v>3116</v>
      </c>
      <c r="B3104" t="n">
        <v>0.727121897676142</v>
      </c>
      <c r="C3104" t="n">
        <v>0.75262718472789</v>
      </c>
      <c r="D3104" t="n">
        <v>0.20025099874978</v>
      </c>
      <c r="E3104" t="n">
        <v>0.118668710555392</v>
      </c>
      <c r="F3104" t="n">
        <v>0.697016131673536</v>
      </c>
      <c r="G3104" t="n">
        <v>0.639669649341854</v>
      </c>
      <c r="H3104" t="n">
        <v>0.625726972799601</v>
      </c>
      <c r="I3104" t="n">
        <v>0.66342178652608</v>
      </c>
      <c r="J3104" t="n">
        <v>0.179059275780902</v>
      </c>
      <c r="K3104" t="n">
        <v>0.00000333360955001935</v>
      </c>
      <c r="L3104" t="n">
        <v>0.0238290381311252</v>
      </c>
      <c r="M3104" t="n">
        <v>0.475405293674187</v>
      </c>
      <c r="N3104" t="n">
        <v>0.407808019916559</v>
      </c>
    </row>
    <row r="3105">
      <c r="A3105" t="s">
        <v>3117</v>
      </c>
      <c r="B3105" t="n">
        <v>1</v>
      </c>
      <c r="C3105" t="n">
        <v>0.743507550380598</v>
      </c>
      <c r="D3105" t="n">
        <v>1</v>
      </c>
      <c r="E3105" t="n">
        <v>1</v>
      </c>
      <c r="F3105" t="n">
        <v>0.320413202161485</v>
      </c>
      <c r="G3105" t="n">
        <v>1</v>
      </c>
      <c r="H3105" t="n">
        <v>1</v>
      </c>
      <c r="I3105" t="n">
        <v>1</v>
      </c>
      <c r="J3105" t="n">
        <v>1</v>
      </c>
      <c r="K3105" t="n">
        <v>0.00000082118351664131</v>
      </c>
      <c r="L3105" t="n">
        <v>0.0104612294470317</v>
      </c>
      <c r="M3105" t="n">
        <v>1</v>
      </c>
      <c r="N3105" t="n">
        <v>1</v>
      </c>
    </row>
    <row r="3106">
      <c r="A3106" t="s">
        <v>3118</v>
      </c>
      <c r="B3106" t="n">
        <v>0.209271536461838</v>
      </c>
      <c r="C3106" t="n">
        <v>0.0668905779424129</v>
      </c>
      <c r="D3106" t="n">
        <v>0.497497482533344</v>
      </c>
      <c r="E3106" t="n">
        <v>0.541299613494395</v>
      </c>
      <c r="F3106" t="n">
        <v>0.951127386454351</v>
      </c>
      <c r="G3106" t="n">
        <v>1</v>
      </c>
      <c r="H3106" t="n">
        <v>0.834882393088481</v>
      </c>
      <c r="I3106" t="n">
        <v>1</v>
      </c>
      <c r="J3106" t="n">
        <v>0.0163810053018996</v>
      </c>
      <c r="K3106" t="n">
        <v>0.00000341841325172976</v>
      </c>
      <c r="L3106" t="n">
        <v>0.00000410714619640282</v>
      </c>
      <c r="M3106" t="n">
        <v>0.168187782165761</v>
      </c>
      <c r="N3106" t="n">
        <v>0.0191180112879754</v>
      </c>
    </row>
    <row r="3107">
      <c r="A3107" t="s">
        <v>3119</v>
      </c>
      <c r="B3107" t="n">
        <v>0.183454674065612</v>
      </c>
      <c r="C3107" t="n">
        <v>0.565557553084651</v>
      </c>
      <c r="D3107" t="n">
        <v>1</v>
      </c>
      <c r="E3107" t="n">
        <v>1</v>
      </c>
      <c r="F3107" t="n">
        <v>0.172720815829081</v>
      </c>
      <c r="G3107" t="n">
        <v>0.851265209038585</v>
      </c>
      <c r="H3107" t="n">
        <v>0.0938665716003336</v>
      </c>
      <c r="I3107" t="n">
        <v>0.640229733701497</v>
      </c>
      <c r="J3107" t="n">
        <v>0.0411673009434924</v>
      </c>
      <c r="K3107" t="n">
        <v>0.000000190179945696848</v>
      </c>
      <c r="L3107" t="n">
        <v>0.258006720078584</v>
      </c>
      <c r="M3107" t="n">
        <v>0.965395245382081</v>
      </c>
      <c r="N3107" t="n">
        <v>0.501073311283858</v>
      </c>
    </row>
    <row r="3108">
      <c r="A3108" t="s">
        <v>3120</v>
      </c>
      <c r="B3108" t="n">
        <v>0.530465052875962</v>
      </c>
      <c r="C3108" t="n">
        <v>0.205575858410184</v>
      </c>
      <c r="D3108" t="n">
        <v>0.687566816082294</v>
      </c>
      <c r="E3108" t="n">
        <v>0.827152134601999</v>
      </c>
      <c r="F3108" t="n">
        <v>0.565838446199398</v>
      </c>
      <c r="G3108" t="n">
        <v>1</v>
      </c>
      <c r="H3108" t="n">
        <v>0.0812294360588594</v>
      </c>
      <c r="I3108" t="n">
        <v>0.243361783145798</v>
      </c>
      <c r="J3108" t="n">
        <v>0.195577170428453</v>
      </c>
      <c r="K3108" t="n">
        <v>0.00000167711863085511</v>
      </c>
      <c r="L3108" t="n">
        <v>0.0000360097881778518</v>
      </c>
      <c r="M3108" t="n">
        <v>0.718056088544034</v>
      </c>
      <c r="N3108" t="n">
        <v>0.515490588036763</v>
      </c>
    </row>
    <row r="3109">
      <c r="A3109" t="s">
        <v>3121</v>
      </c>
      <c r="B3109" t="n">
        <v>0.0937569652070274</v>
      </c>
      <c r="C3109" t="n">
        <v>0.507449817232865</v>
      </c>
      <c r="D3109" t="n">
        <v>1</v>
      </c>
      <c r="E3109" t="n">
        <v>0.786959204222791</v>
      </c>
      <c r="F3109" t="n">
        <v>0.232618618873181</v>
      </c>
      <c r="G3109" t="n">
        <v>0.549162199139157</v>
      </c>
      <c r="H3109" t="n">
        <v>0.0415138448591104</v>
      </c>
      <c r="I3109" t="n">
        <v>0.251982217450471</v>
      </c>
      <c r="J3109" t="n">
        <v>0.323692008656073</v>
      </c>
      <c r="K3109" t="n">
        <v>0.0000000162089486407551</v>
      </c>
      <c r="L3109" t="n">
        <v>0.922837765532354</v>
      </c>
      <c r="M3109" t="n">
        <v>0.517222640967478</v>
      </c>
      <c r="N3109" t="n">
        <v>0.451227182090054</v>
      </c>
    </row>
    <row r="3110">
      <c r="A3110" t="s">
        <v>3122</v>
      </c>
      <c r="B3110" t="n">
        <v>0.36794212837946</v>
      </c>
      <c r="C3110" t="n">
        <v>0.8173435807677</v>
      </c>
      <c r="D3110" t="n">
        <v>1</v>
      </c>
      <c r="E3110" t="n">
        <v>0.538518708431398</v>
      </c>
      <c r="F3110" t="n">
        <v>0.339666595632329</v>
      </c>
      <c r="G3110" t="n">
        <v>1</v>
      </c>
      <c r="H3110" t="n">
        <v>0.940319822978121</v>
      </c>
      <c r="I3110" t="n">
        <v>0.587484790952463</v>
      </c>
      <c r="J3110" t="n">
        <v>0.217497026389296</v>
      </c>
      <c r="K3110" t="n">
        <v>0.00000000217256286681733</v>
      </c>
      <c r="L3110" t="n">
        <v>0.000306014456173313</v>
      </c>
      <c r="M3110" t="n">
        <v>0.753501934431399</v>
      </c>
      <c r="N3110" t="n">
        <v>0.370240673449808</v>
      </c>
    </row>
    <row r="3111">
      <c r="A3111" t="s">
        <v>3123</v>
      </c>
      <c r="B3111" t="n">
        <v>0.0582306418309048</v>
      </c>
      <c r="C3111" t="n">
        <v>0.890834803669115</v>
      </c>
      <c r="D3111" t="n">
        <v>1</v>
      </c>
      <c r="E3111" t="n">
        <v>0.431202359289843</v>
      </c>
      <c r="F3111" t="n">
        <v>0.58862590174393</v>
      </c>
      <c r="G3111" t="n">
        <v>1</v>
      </c>
      <c r="H3111" t="n">
        <v>0.083411856891106</v>
      </c>
      <c r="I3111" t="n">
        <v>0.466128738788119</v>
      </c>
      <c r="J3111" t="n">
        <v>0.767946918604134</v>
      </c>
      <c r="K3111" t="n">
        <v>0.0000000365173540159574</v>
      </c>
      <c r="L3111" t="n">
        <v>0.0000934509912264433</v>
      </c>
      <c r="M3111" t="n">
        <v>0.804795219584473</v>
      </c>
      <c r="N3111" t="n">
        <v>0.926562368060331</v>
      </c>
    </row>
    <row r="3112">
      <c r="A3112" t="s">
        <v>3124</v>
      </c>
      <c r="B3112" t="n">
        <v>0.723087288182637</v>
      </c>
      <c r="C3112" t="n">
        <v>0.363374636669432</v>
      </c>
      <c r="D3112" t="n">
        <v>1</v>
      </c>
      <c r="E3112" t="n">
        <v>0.0300710998986011</v>
      </c>
      <c r="F3112" t="n">
        <v>0.396541424931364</v>
      </c>
      <c r="G3112" t="n">
        <v>1</v>
      </c>
      <c r="H3112" t="n">
        <v>0.766041366691153</v>
      </c>
      <c r="I3112" t="n">
        <v>0.115968571410744</v>
      </c>
      <c r="J3112" t="n">
        <v>0.918880080720273</v>
      </c>
      <c r="K3112" t="n">
        <v>0.00000000588049676423617</v>
      </c>
      <c r="L3112" t="n">
        <v>0.181349041784434</v>
      </c>
      <c r="M3112" t="n">
        <v>0.990909873539704</v>
      </c>
      <c r="N3112" t="n">
        <v>0.429801686416274</v>
      </c>
    </row>
    <row r="3113">
      <c r="A3113" t="s">
        <v>3125</v>
      </c>
      <c r="B3113" t="n">
        <v>1</v>
      </c>
      <c r="C3113" t="n">
        <v>0.295551055543512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1</v>
      </c>
      <c r="K3113" t="n">
        <v>0.0140003624434632</v>
      </c>
      <c r="L3113" t="n">
        <v>0.00000292054281073806</v>
      </c>
      <c r="M3113" t="n">
        <v>0.106433137940104</v>
      </c>
      <c r="N3113" t="n">
        <v>1</v>
      </c>
    </row>
    <row r="3114">
      <c r="A3114" t="s">
        <v>3126</v>
      </c>
      <c r="B3114" t="n">
        <v>0.0123100758146734</v>
      </c>
      <c r="C3114" t="n">
        <v>0.266235162808808</v>
      </c>
      <c r="D3114" t="n">
        <v>0.103911191232536</v>
      </c>
      <c r="E3114" t="n">
        <v>0.300448806908785</v>
      </c>
      <c r="F3114" t="n">
        <v>0.233813530308419</v>
      </c>
      <c r="G3114" t="n">
        <v>1</v>
      </c>
      <c r="H3114" t="n">
        <v>0.0247704081963606</v>
      </c>
      <c r="I3114" t="n">
        <v>0.37672633972724</v>
      </c>
      <c r="J3114" t="n">
        <v>0.0137284491252769</v>
      </c>
      <c r="K3114" t="n">
        <v>0.00000000000000663950529395941</v>
      </c>
      <c r="L3114" t="n">
        <v>0.241989707931224</v>
      </c>
      <c r="M3114" t="n">
        <v>0.81172914602603</v>
      </c>
      <c r="N3114" t="n">
        <v>0.146155699760705</v>
      </c>
    </row>
    <row r="3115">
      <c r="A3115" t="s">
        <v>3127</v>
      </c>
      <c r="B3115" t="n">
        <v>0.299641791573736</v>
      </c>
      <c r="C3115" t="n">
        <v>0.428166937954722</v>
      </c>
      <c r="D3115" t="n">
        <v>0.0975149426605781</v>
      </c>
      <c r="E3115" t="n">
        <v>0.0265809867151202</v>
      </c>
      <c r="F3115" t="n">
        <v>0.173408876126922</v>
      </c>
      <c r="G3115" t="n">
        <v>1</v>
      </c>
      <c r="H3115" t="n">
        <v>0.0000000775773681150112</v>
      </c>
      <c r="I3115" t="n">
        <v>0.489474744073591</v>
      </c>
      <c r="J3115" t="n">
        <v>0.613201820839356</v>
      </c>
      <c r="K3115" t="n">
        <v>0.00000000157543323991973</v>
      </c>
      <c r="L3115" t="n">
        <v>0.000223859349759554</v>
      </c>
      <c r="M3115" t="n">
        <v>0.80435852151132</v>
      </c>
      <c r="N3115" t="n">
        <v>0.11422194071253</v>
      </c>
    </row>
    <row r="3116">
      <c r="A3116" t="s">
        <v>3128</v>
      </c>
      <c r="B3116" t="n">
        <v>0.0139608530424114</v>
      </c>
      <c r="C3116" t="n">
        <v>0.27965810809128</v>
      </c>
      <c r="D3116" t="n">
        <v>1</v>
      </c>
      <c r="E3116" t="n">
        <v>0.583609017768159</v>
      </c>
      <c r="F3116" t="n">
        <v>0.33741470194775</v>
      </c>
      <c r="G3116" t="n">
        <v>1</v>
      </c>
      <c r="H3116" t="n">
        <v>0.0000000147938550400571</v>
      </c>
      <c r="I3116" t="n">
        <v>0.423942473046418</v>
      </c>
      <c r="J3116" t="n">
        <v>0.47559290635969</v>
      </c>
      <c r="K3116" t="n">
        <v>0.305303467121509</v>
      </c>
      <c r="L3116" t="n">
        <v>0.653181901756448</v>
      </c>
      <c r="M3116" t="n">
        <v>0.515922918450384</v>
      </c>
      <c r="N3116" t="n">
        <v>0.236799499368144</v>
      </c>
    </row>
    <row r="3117">
      <c r="A3117" t="s">
        <v>3129</v>
      </c>
      <c r="B3117" t="n">
        <v>0.631681164678367</v>
      </c>
      <c r="C3117" t="n">
        <v>0.178453033016583</v>
      </c>
      <c r="D3117" t="n">
        <v>1</v>
      </c>
      <c r="E3117" t="n">
        <v>1</v>
      </c>
      <c r="F3117" t="n">
        <v>0.670649487816107</v>
      </c>
      <c r="G3117" t="n">
        <v>1</v>
      </c>
      <c r="H3117" t="n">
        <v>0.020716126110255</v>
      </c>
      <c r="I3117" t="n">
        <v>0.95398808060964</v>
      </c>
      <c r="J3117" t="n">
        <v>0.757144422353851</v>
      </c>
      <c r="K3117" t="n">
        <v>0.00000000026385994298971</v>
      </c>
      <c r="L3117" t="n">
        <v>0.829908222879201</v>
      </c>
      <c r="M3117" t="n">
        <v>0.485281850691929</v>
      </c>
      <c r="N3117" t="n">
        <v>1</v>
      </c>
    </row>
    <row r="3118">
      <c r="A3118" t="s">
        <v>3130</v>
      </c>
      <c r="B3118" t="n">
        <v>0.195093502288144</v>
      </c>
      <c r="C3118" t="n">
        <v>0.625514716874557</v>
      </c>
      <c r="D3118" t="n">
        <v>1</v>
      </c>
      <c r="E3118" t="n">
        <v>0.462990646940463</v>
      </c>
      <c r="F3118" t="n">
        <v>0.183272318124543</v>
      </c>
      <c r="G3118" t="n">
        <v>1</v>
      </c>
      <c r="H3118" t="n">
        <v>0.0621234120421275</v>
      </c>
      <c r="I3118" t="n">
        <v>0.114248214704135</v>
      </c>
      <c r="J3118" t="n">
        <v>0.111349925201242</v>
      </c>
      <c r="K3118" t="n">
        <v>0.0000000375008870877693</v>
      </c>
      <c r="L3118" t="n">
        <v>0.0000718547581889845</v>
      </c>
      <c r="M3118" t="n">
        <v>0.711840664238313</v>
      </c>
      <c r="N3118" t="n">
        <v>0.774998368455579</v>
      </c>
    </row>
    <row r="3119">
      <c r="A3119" t="s">
        <v>3131</v>
      </c>
      <c r="B3119" t="n">
        <v>0.399168562356142</v>
      </c>
      <c r="C3119" t="n">
        <v>0.210081301660094</v>
      </c>
      <c r="D3119" t="n">
        <v>0.792358173982735</v>
      </c>
      <c r="E3119" t="n">
        <v>0.272779004047277</v>
      </c>
      <c r="F3119" t="n">
        <v>0.646719818114452</v>
      </c>
      <c r="G3119" t="n">
        <v>1</v>
      </c>
      <c r="H3119" t="n">
        <v>0.53752112341067</v>
      </c>
      <c r="I3119" t="n">
        <v>0.0786191241956379</v>
      </c>
      <c r="J3119" t="n">
        <v>0.219618800455493</v>
      </c>
      <c r="K3119" t="n">
        <v>0.00000148022773930127</v>
      </c>
      <c r="L3119" t="n">
        <v>0.000178127084298112</v>
      </c>
      <c r="M3119" t="n">
        <v>0.693793517723981</v>
      </c>
      <c r="N3119" t="n">
        <v>0.0617040471381365</v>
      </c>
    </row>
    <row r="3120">
      <c r="A3120" t="s">
        <v>3132</v>
      </c>
      <c r="B3120" t="n">
        <v>0.110173184631904</v>
      </c>
      <c r="C3120" t="n">
        <v>0.00621817005431847</v>
      </c>
      <c r="D3120" t="n">
        <v>0.573608997555222</v>
      </c>
      <c r="E3120" t="n">
        <v>0.301031923818783</v>
      </c>
      <c r="F3120" t="n">
        <v>0.0679652214116236</v>
      </c>
      <c r="G3120" t="n">
        <v>0.11579925592479</v>
      </c>
      <c r="H3120" t="n">
        <v>0.553114199283129</v>
      </c>
      <c r="I3120" t="n">
        <v>0.340499007562013</v>
      </c>
      <c r="J3120" t="n">
        <v>0.233884838161704</v>
      </c>
      <c r="K3120" t="n">
        <v>0.00000358354319420989</v>
      </c>
      <c r="L3120" t="n">
        <v>0.000800918722877635</v>
      </c>
      <c r="M3120" t="n">
        <v>0.368434217976939</v>
      </c>
      <c r="N3120" t="n">
        <v>0.00000034919312133642</v>
      </c>
    </row>
    <row r="3121">
      <c r="A3121" t="s">
        <v>3133</v>
      </c>
      <c r="B3121" t="n">
        <v>1</v>
      </c>
      <c r="C3121" t="n">
        <v>0.696012987418431</v>
      </c>
      <c r="D3121" t="n">
        <v>0.373072404201699</v>
      </c>
      <c r="E3121" t="n">
        <v>0.96925469957875</v>
      </c>
      <c r="F3121" t="n">
        <v>0.74668997586749</v>
      </c>
      <c r="G3121" t="n">
        <v>1</v>
      </c>
      <c r="H3121" t="n">
        <v>1</v>
      </c>
      <c r="I3121" t="n">
        <v>1</v>
      </c>
      <c r="J3121" t="n">
        <v>1</v>
      </c>
      <c r="K3121" t="n">
        <v>0.000000322176714148777</v>
      </c>
      <c r="L3121" t="n">
        <v>0.0268983805379867</v>
      </c>
      <c r="M3121" t="n">
        <v>0.596002362933954</v>
      </c>
      <c r="N3121" t="n">
        <v>0.263944599134242</v>
      </c>
    </row>
    <row r="3122">
      <c r="A3122" t="s">
        <v>3134</v>
      </c>
      <c r="B3122" t="n">
        <v>0.680536218916959</v>
      </c>
      <c r="C3122" t="n">
        <v>0.676142562974308</v>
      </c>
      <c r="D3122" t="n">
        <v>0.221199336282033</v>
      </c>
      <c r="E3122" t="n">
        <v>0.0045090570959912</v>
      </c>
      <c r="F3122" t="n">
        <v>0.500993460808764</v>
      </c>
      <c r="G3122" t="n">
        <v>0.247385052478848</v>
      </c>
      <c r="H3122" t="n">
        <v>0.567802241854682</v>
      </c>
      <c r="I3122" t="n">
        <v>0.590657535549711</v>
      </c>
      <c r="J3122" t="n">
        <v>0.0172193092334568</v>
      </c>
      <c r="K3122" t="n">
        <v>0.0000000000387998473812221</v>
      </c>
      <c r="L3122" t="n">
        <v>0.024394078447898</v>
      </c>
      <c r="M3122" t="n">
        <v>0.51566148398718</v>
      </c>
      <c r="N3122" t="n">
        <v>0.811830334995504</v>
      </c>
    </row>
    <row r="3123">
      <c r="A3123" t="s">
        <v>3135</v>
      </c>
      <c r="B3123" t="n">
        <v>0.0449267001946842</v>
      </c>
      <c r="C3123" t="n">
        <v>0.901146373007698</v>
      </c>
      <c r="D3123" t="n">
        <v>1</v>
      </c>
      <c r="E3123" t="n">
        <v>0.00870515799183066</v>
      </c>
      <c r="F3123" t="n">
        <v>0.283287989176059</v>
      </c>
      <c r="G3123" t="n">
        <v>0.120742887402939</v>
      </c>
      <c r="H3123" t="n">
        <v>0.000000231374074326505</v>
      </c>
      <c r="I3123" t="n">
        <v>0.0623345970240291</v>
      </c>
      <c r="J3123" t="n">
        <v>0.0000459296349521671</v>
      </c>
      <c r="K3123" t="n">
        <v>1</v>
      </c>
      <c r="L3123" t="n">
        <v>1</v>
      </c>
      <c r="M3123" t="n">
        <v>0.958911123488358</v>
      </c>
      <c r="N3123" t="n">
        <v>0.0552450806874369</v>
      </c>
    </row>
    <row r="3124">
      <c r="A3124" t="s">
        <v>3136</v>
      </c>
      <c r="B3124" t="n">
        <v>0.0481356662274045</v>
      </c>
      <c r="C3124" t="n">
        <v>0.817468875277595</v>
      </c>
      <c r="D3124" t="n">
        <v>0.953856023696461</v>
      </c>
      <c r="E3124" t="n">
        <v>0.639478684253464</v>
      </c>
      <c r="F3124" t="n">
        <v>0.527419976613005</v>
      </c>
      <c r="G3124" t="n">
        <v>1</v>
      </c>
      <c r="H3124" t="n">
        <v>0.26919046184623</v>
      </c>
      <c r="I3124" t="n">
        <v>0.214306937267119</v>
      </c>
      <c r="J3124" t="n">
        <v>0.639180389791809</v>
      </c>
      <c r="K3124" t="n">
        <v>0.000000200438872159891</v>
      </c>
      <c r="L3124" t="n">
        <v>0.725404691920613</v>
      </c>
      <c r="M3124" t="n">
        <v>0.970633713009854</v>
      </c>
      <c r="N3124" t="n">
        <v>0.611817837361527</v>
      </c>
    </row>
    <row r="3125">
      <c r="A3125" t="s">
        <v>3137</v>
      </c>
      <c r="B3125" t="n">
        <v>0.639291428594568</v>
      </c>
      <c r="C3125" t="n">
        <v>0.449281506273646</v>
      </c>
      <c r="D3125" t="n">
        <v>1</v>
      </c>
      <c r="E3125" t="n">
        <v>1</v>
      </c>
      <c r="F3125" t="n">
        <v>0.480711919562045</v>
      </c>
      <c r="G3125" t="n">
        <v>1</v>
      </c>
      <c r="H3125" t="n">
        <v>0.0000279497120304247</v>
      </c>
      <c r="I3125" t="n">
        <v>0.481366876299633</v>
      </c>
      <c r="J3125" t="n">
        <v>0.260750360082031</v>
      </c>
      <c r="K3125" t="n">
        <v>0.000000361361897049534</v>
      </c>
      <c r="L3125" t="n">
        <v>0.713734853879748</v>
      </c>
      <c r="M3125" t="n">
        <v>0.620580823152053</v>
      </c>
      <c r="N3125" t="n">
        <v>1</v>
      </c>
    </row>
    <row r="3126">
      <c r="A3126" t="s">
        <v>3138</v>
      </c>
      <c r="B3126" t="n">
        <v>0.00139187808856555</v>
      </c>
      <c r="C3126" t="n">
        <v>0.551047694891718</v>
      </c>
      <c r="D3126" t="n">
        <v>1</v>
      </c>
      <c r="E3126" t="n">
        <v>0.0451861962847717</v>
      </c>
      <c r="F3126" t="n">
        <v>0.204484269970432</v>
      </c>
      <c r="G3126" t="n">
        <v>0.730995032069694</v>
      </c>
      <c r="H3126" t="n">
        <v>0.0000000082926889066386</v>
      </c>
      <c r="I3126" t="n">
        <v>0.101552037427618</v>
      </c>
      <c r="J3126" t="n">
        <v>0.551035108966292</v>
      </c>
      <c r="K3126" t="n">
        <v>1</v>
      </c>
      <c r="L3126" t="n">
        <v>1</v>
      </c>
      <c r="M3126" t="n">
        <v>0.918554248633889</v>
      </c>
      <c r="N3126" t="n">
        <v>0.0280191945046439</v>
      </c>
    </row>
    <row r="3127">
      <c r="A3127" t="s">
        <v>3139</v>
      </c>
      <c r="B3127" t="n">
        <v>0.00602080677381589</v>
      </c>
      <c r="C3127" t="n">
        <v>0.722302426940401</v>
      </c>
      <c r="D3127" t="n">
        <v>1</v>
      </c>
      <c r="E3127" t="n">
        <v>1</v>
      </c>
      <c r="F3127" t="n">
        <v>0.0274130286019675</v>
      </c>
      <c r="G3127" t="n">
        <v>1</v>
      </c>
      <c r="H3127" t="n">
        <v>0.0000000043826992843664</v>
      </c>
      <c r="I3127" t="n">
        <v>1</v>
      </c>
      <c r="J3127" t="n">
        <v>0.049282219120969</v>
      </c>
      <c r="K3127" t="n">
        <v>0.00000032739756268205</v>
      </c>
      <c r="L3127" t="n">
        <v>0.0123112265626465</v>
      </c>
      <c r="M3127" t="n">
        <v>1</v>
      </c>
      <c r="N3127" t="n">
        <v>0.439181546618054</v>
      </c>
    </row>
    <row r="3128">
      <c r="A3128" t="s">
        <v>3140</v>
      </c>
      <c r="B3128" t="n">
        <v>0.749879451081095</v>
      </c>
      <c r="C3128" t="n">
        <v>0.697892038553132</v>
      </c>
      <c r="D3128" t="n">
        <v>0.534270665930391</v>
      </c>
      <c r="E3128" t="n">
        <v>0.00443475108423811</v>
      </c>
      <c r="F3128" t="n">
        <v>0.22018120295483</v>
      </c>
      <c r="G3128" t="n">
        <v>0.617618666087611</v>
      </c>
      <c r="H3128" t="n">
        <v>0.261494923501303</v>
      </c>
      <c r="I3128" t="n">
        <v>0.925971355111601</v>
      </c>
      <c r="J3128" t="n">
        <v>0.0269583116389664</v>
      </c>
      <c r="K3128" t="n">
        <v>0.0000000595178059679066</v>
      </c>
      <c r="L3128" t="n">
        <v>0.000161088540556466</v>
      </c>
      <c r="M3128" t="n">
        <v>0.699838758997047</v>
      </c>
      <c r="N3128" t="n">
        <v>0.255749142753618</v>
      </c>
    </row>
    <row r="3129">
      <c r="A3129" t="s">
        <v>3141</v>
      </c>
      <c r="B3129" t="n">
        <v>0.684541345837962</v>
      </c>
      <c r="C3129" t="n">
        <v>0.226190895407576</v>
      </c>
      <c r="D3129" t="n">
        <v>0.551005547985882</v>
      </c>
      <c r="E3129" t="n">
        <v>0.318892607759441</v>
      </c>
      <c r="F3129" t="n">
        <v>0.273391532161737</v>
      </c>
      <c r="G3129" t="n">
        <v>0.124422647181699</v>
      </c>
      <c r="H3129" t="n">
        <v>0.000578685931931678</v>
      </c>
      <c r="I3129" t="n">
        <v>0.0665618702549043</v>
      </c>
      <c r="J3129" t="n">
        <v>0.00293502661723821</v>
      </c>
      <c r="K3129" t="n">
        <v>0.00000000123597807826896</v>
      </c>
      <c r="L3129" t="n">
        <v>0.00000153233431389895</v>
      </c>
      <c r="M3129" t="n">
        <v>0.741418983566752</v>
      </c>
      <c r="N3129" t="n">
        <v>0.489647610892366</v>
      </c>
    </row>
    <row r="3130">
      <c r="A3130" t="s">
        <v>3142</v>
      </c>
      <c r="B3130" t="n">
        <v>0.685913818303956</v>
      </c>
      <c r="C3130" t="n">
        <v>0.81963548600711</v>
      </c>
      <c r="D3130" t="n">
        <v>0.223386443683321</v>
      </c>
      <c r="E3130" t="n">
        <v>0.0574022834644975</v>
      </c>
      <c r="F3130" t="n">
        <v>0.217656266708196</v>
      </c>
      <c r="G3130" t="n">
        <v>1</v>
      </c>
      <c r="H3130" t="n">
        <v>0.00136030698171941</v>
      </c>
      <c r="I3130" t="n">
        <v>0.521956395313921</v>
      </c>
      <c r="J3130" t="n">
        <v>0.447785907301738</v>
      </c>
      <c r="K3130" t="n">
        <v>0.000000000862379517674303</v>
      </c>
      <c r="L3130" t="n">
        <v>0.00309037137735743</v>
      </c>
      <c r="M3130" t="n">
        <v>0.567768472948598</v>
      </c>
      <c r="N3130" t="n">
        <v>0.840850320951269</v>
      </c>
    </row>
    <row r="3131">
      <c r="A3131" t="s">
        <v>3143</v>
      </c>
      <c r="B3131" t="n">
        <v>1</v>
      </c>
      <c r="C3131" t="n">
        <v>0.386936552299481</v>
      </c>
      <c r="D3131" t="n">
        <v>0.243132023863836</v>
      </c>
      <c r="E3131" t="n">
        <v>0.0770208807891126</v>
      </c>
      <c r="F3131" t="n">
        <v>0.613355384967691</v>
      </c>
      <c r="G3131" t="n">
        <v>0.450100947058379</v>
      </c>
      <c r="H3131" t="n">
        <v>1</v>
      </c>
      <c r="I3131" t="n">
        <v>0.00363456043470067</v>
      </c>
      <c r="J3131" t="n">
        <v>1</v>
      </c>
      <c r="K3131" t="n">
        <v>0.000000000080277707605278</v>
      </c>
      <c r="L3131" t="n">
        <v>0.64583274664796</v>
      </c>
      <c r="M3131" t="n">
        <v>0.78061659269699</v>
      </c>
      <c r="N3131" t="n">
        <v>0.05274283998704</v>
      </c>
    </row>
    <row r="3132">
      <c r="A3132" t="s">
        <v>3144</v>
      </c>
      <c r="B3132" t="n">
        <v>0.126242878500645</v>
      </c>
      <c r="C3132" t="n">
        <v>0.959630257002075</v>
      </c>
      <c r="D3132" t="n">
        <v>1</v>
      </c>
      <c r="E3132" t="n">
        <v>0.356358703853037</v>
      </c>
      <c r="F3132" t="n">
        <v>0.265561849653315</v>
      </c>
      <c r="G3132" t="n">
        <v>0.815943101224089</v>
      </c>
      <c r="H3132" t="n">
        <v>0.000165408351181924</v>
      </c>
      <c r="I3132" t="n">
        <v>1</v>
      </c>
      <c r="J3132" t="n">
        <v>0.0864008413244834</v>
      </c>
      <c r="K3132" t="n">
        <v>0.00000312795738704136</v>
      </c>
      <c r="L3132" t="n">
        <v>0.496327582184453</v>
      </c>
      <c r="M3132" t="n">
        <v>0.580041722095104</v>
      </c>
      <c r="N3132" t="n">
        <v>0.280654751877777</v>
      </c>
    </row>
    <row r="3133">
      <c r="A3133" t="s">
        <v>3145</v>
      </c>
      <c r="B3133" t="n">
        <v>0.0000292496682796948</v>
      </c>
      <c r="C3133" t="n">
        <v>0.614742978912523</v>
      </c>
      <c r="D3133" t="n">
        <v>1</v>
      </c>
      <c r="E3133" t="n">
        <v>0.0767028161116416</v>
      </c>
      <c r="F3133" t="n">
        <v>0.558119636408244</v>
      </c>
      <c r="G3133" t="n">
        <v>1</v>
      </c>
      <c r="H3133" t="n">
        <v>0.00000654643512468921</v>
      </c>
      <c r="I3133" t="n">
        <v>0.421540615149464</v>
      </c>
      <c r="J3133" t="n">
        <v>0.992298512404469</v>
      </c>
      <c r="K3133" t="n">
        <v>0.0000000059208505185661</v>
      </c>
      <c r="L3133" t="n">
        <v>0.0000000000338552589398882</v>
      </c>
      <c r="M3133" t="n">
        <v>0.945428746808764</v>
      </c>
      <c r="N3133" t="n">
        <v>1</v>
      </c>
    </row>
    <row r="3134">
      <c r="A3134" t="s">
        <v>3146</v>
      </c>
      <c r="B3134" t="n">
        <v>0.146229382612442</v>
      </c>
      <c r="C3134" t="n">
        <v>0.596379279117799</v>
      </c>
      <c r="D3134" t="n">
        <v>0.56295941293912</v>
      </c>
      <c r="E3134" t="n">
        <v>0.380519976166527</v>
      </c>
      <c r="F3134" t="n">
        <v>0.198232258046151</v>
      </c>
      <c r="G3134" t="n">
        <v>1</v>
      </c>
      <c r="H3134" t="n">
        <v>0.000000354461302568518</v>
      </c>
      <c r="I3134" t="n">
        <v>0.195701048186075</v>
      </c>
      <c r="J3134" t="n">
        <v>0.15186525292856</v>
      </c>
      <c r="K3134" t="n">
        <v>0.0686192415282724</v>
      </c>
      <c r="L3134" t="n">
        <v>0.520232905466135</v>
      </c>
      <c r="M3134" t="n">
        <v>0.779855693575764</v>
      </c>
      <c r="N3134" t="n">
        <v>0.00126743519743709</v>
      </c>
    </row>
    <row r="3135">
      <c r="A3135" t="s">
        <v>3147</v>
      </c>
      <c r="B3135" t="n">
        <v>0.0635242306484284</v>
      </c>
      <c r="C3135" t="n">
        <v>0.0399200915541626</v>
      </c>
      <c r="D3135" t="n">
        <v>1</v>
      </c>
      <c r="E3135" t="n">
        <v>1</v>
      </c>
      <c r="F3135" t="n">
        <v>0.354167359046186</v>
      </c>
      <c r="G3135" t="n">
        <v>0.902280248103906</v>
      </c>
      <c r="H3135" t="n">
        <v>0.00000265067280732772</v>
      </c>
      <c r="I3135" t="n">
        <v>0.832999777992321</v>
      </c>
      <c r="J3135" t="n">
        <v>0.741927661447953</v>
      </c>
      <c r="K3135" t="n">
        <v>0.0102966661233741</v>
      </c>
      <c r="L3135" t="n">
        <v>0.11533745714425</v>
      </c>
      <c r="M3135" t="n">
        <v>1</v>
      </c>
      <c r="N3135" t="n">
        <v>0.00669253440438616</v>
      </c>
    </row>
    <row r="3136">
      <c r="A3136" t="s">
        <v>3148</v>
      </c>
      <c r="B3136" t="n">
        <v>0.428156537529282</v>
      </c>
      <c r="C3136" t="n">
        <v>0.237512905242746</v>
      </c>
      <c r="D3136" t="n">
        <v>0.908253775761239</v>
      </c>
      <c r="E3136" t="n">
        <v>0.0326644592235597</v>
      </c>
      <c r="F3136" t="n">
        <v>0.464899715458818</v>
      </c>
      <c r="G3136" t="n">
        <v>0.561313937248179</v>
      </c>
      <c r="H3136" t="n">
        <v>0.0000000692122886230553</v>
      </c>
      <c r="I3136" t="n">
        <v>0.148527966448629</v>
      </c>
      <c r="J3136" t="n">
        <v>0.57734785870688</v>
      </c>
      <c r="K3136" t="n">
        <v>1</v>
      </c>
      <c r="L3136" t="n">
        <v>1</v>
      </c>
      <c r="M3136" t="n">
        <v>0.726220005718762</v>
      </c>
      <c r="N3136" t="n">
        <v>0.426018916548398</v>
      </c>
    </row>
    <row r="3137">
      <c r="A3137" t="s">
        <v>3149</v>
      </c>
      <c r="B3137" t="n">
        <v>0.0610841836692962</v>
      </c>
      <c r="C3137" t="n">
        <v>0.236867309005587</v>
      </c>
      <c r="D3137" t="n">
        <v>0.991559169356077</v>
      </c>
      <c r="E3137" t="n">
        <v>0.415133052926201</v>
      </c>
      <c r="F3137" t="n">
        <v>0.443168387925121</v>
      </c>
      <c r="G3137" t="n">
        <v>0.113461993458887</v>
      </c>
      <c r="H3137" t="n">
        <v>0.152851725595383</v>
      </c>
      <c r="I3137" t="n">
        <v>0.529102067812452</v>
      </c>
      <c r="J3137" t="n">
        <v>0.15494525758814</v>
      </c>
      <c r="K3137" t="n">
        <v>0.00000680968677486145</v>
      </c>
      <c r="L3137" t="n">
        <v>0.00031427360482211</v>
      </c>
      <c r="M3137" t="n">
        <v>0.798339115700441</v>
      </c>
      <c r="N3137" t="n">
        <v>0.478209977353123</v>
      </c>
    </row>
    <row r="3138">
      <c r="A3138" t="s">
        <v>3150</v>
      </c>
      <c r="B3138" t="n">
        <v>0.419647798492617</v>
      </c>
      <c r="C3138" t="n">
        <v>0.911733429681335</v>
      </c>
      <c r="D3138" t="n">
        <v>1</v>
      </c>
      <c r="E3138" t="n">
        <v>0.836529183205659</v>
      </c>
      <c r="F3138" t="n">
        <v>0.341073446884905</v>
      </c>
      <c r="G3138" t="n">
        <v>0.908490354358129</v>
      </c>
      <c r="H3138" t="n">
        <v>0.0000000332889501648207</v>
      </c>
      <c r="I3138" t="n">
        <v>0.279604457675173</v>
      </c>
      <c r="J3138" t="n">
        <v>0.0360516878643441</v>
      </c>
      <c r="K3138" t="n">
        <v>0.848058503467095</v>
      </c>
      <c r="L3138" t="n">
        <v>0.630314776185891</v>
      </c>
      <c r="M3138" t="n">
        <v>0.531187335402526</v>
      </c>
      <c r="N3138" t="n">
        <v>0.47044536113412</v>
      </c>
    </row>
    <row r="3139">
      <c r="A3139" t="s">
        <v>3151</v>
      </c>
      <c r="B3139" t="n">
        <v>0.401031636766114</v>
      </c>
      <c r="C3139" t="n">
        <v>0.215163132247133</v>
      </c>
      <c r="D3139" t="n">
        <v>0.29184392026193</v>
      </c>
      <c r="E3139" t="n">
        <v>0.555079843960146</v>
      </c>
      <c r="F3139" t="n">
        <v>0.546009748433074</v>
      </c>
      <c r="G3139" t="n">
        <v>0.433765432403262</v>
      </c>
      <c r="H3139" t="n">
        <v>0.134839257327944</v>
      </c>
      <c r="I3139" t="n">
        <v>0.247191738303419</v>
      </c>
      <c r="J3139" t="n">
        <v>0.180858834664409</v>
      </c>
      <c r="K3139" t="n">
        <v>0.00000113540108976459</v>
      </c>
      <c r="L3139" t="n">
        <v>0.000364734777279684</v>
      </c>
      <c r="M3139" t="n">
        <v>0.70545171770073</v>
      </c>
      <c r="N3139" t="n">
        <v>0.36108685964549</v>
      </c>
    </row>
    <row r="3140">
      <c r="A3140" t="s">
        <v>3152</v>
      </c>
      <c r="B3140" t="n">
        <v>0.963326134425182</v>
      </c>
      <c r="C3140" t="n">
        <v>0.278333477603957</v>
      </c>
      <c r="D3140" t="n">
        <v>0.255138316231785</v>
      </c>
      <c r="E3140" t="n">
        <v>0.0478748889143994</v>
      </c>
      <c r="F3140" t="n">
        <v>0.945749270458381</v>
      </c>
      <c r="G3140" t="n">
        <v>0.154716067684188</v>
      </c>
      <c r="H3140" t="n">
        <v>0.0000014684893243268</v>
      </c>
      <c r="I3140" t="n">
        <v>0.972130704921875</v>
      </c>
      <c r="J3140" t="n">
        <v>0.00301698666198634</v>
      </c>
      <c r="K3140" t="n">
        <v>0.0100980906330157</v>
      </c>
      <c r="L3140" t="n">
        <v>0.155033038139358</v>
      </c>
      <c r="M3140" t="n">
        <v>0.975810250646645</v>
      </c>
      <c r="N3140" t="n">
        <v>0.0844068269868858</v>
      </c>
    </row>
    <row r="3141">
      <c r="A3141" t="s">
        <v>3153</v>
      </c>
      <c r="B3141" t="n">
        <v>0.0673053033136714</v>
      </c>
      <c r="C3141" t="n">
        <v>0.414732974921973</v>
      </c>
      <c r="D3141" t="n">
        <v>0.983869388264584</v>
      </c>
      <c r="E3141" t="n">
        <v>0.957064157953013</v>
      </c>
      <c r="F3141" t="n">
        <v>0.37362155040797</v>
      </c>
      <c r="G3141" t="n">
        <v>1</v>
      </c>
      <c r="H3141" t="n">
        <v>0.109564132906555</v>
      </c>
      <c r="I3141" t="n">
        <v>0.310754197953048</v>
      </c>
      <c r="J3141" t="n">
        <v>0.0634500190460136</v>
      </c>
      <c r="K3141" t="n">
        <v>0.000000000000286568471573338</v>
      </c>
      <c r="L3141" t="n">
        <v>0.000005451384986984</v>
      </c>
      <c r="M3141" t="n">
        <v>0.0988968262913904</v>
      </c>
      <c r="N3141" t="n">
        <v>0.358133831893996</v>
      </c>
    </row>
    <row r="3142">
      <c r="A3142" t="s">
        <v>3154</v>
      </c>
      <c r="B3142" t="n">
        <v>0.0713467996233265</v>
      </c>
      <c r="C3142" t="n">
        <v>0.229805683390323</v>
      </c>
      <c r="D3142" t="n">
        <v>1</v>
      </c>
      <c r="E3142" t="n">
        <v>1</v>
      </c>
      <c r="F3142" t="n">
        <v>0.232510799566615</v>
      </c>
      <c r="G3142" t="n">
        <v>0.289808756809325</v>
      </c>
      <c r="H3142" t="n">
        <v>0.00000000122332189060675</v>
      </c>
      <c r="I3142" t="n">
        <v>0.730886198627108</v>
      </c>
      <c r="J3142" t="n">
        <v>0.00505339025642071</v>
      </c>
      <c r="K3142" t="n">
        <v>0.670592922971409</v>
      </c>
      <c r="L3142" t="n">
        <v>0.228009721319176</v>
      </c>
      <c r="M3142" t="n">
        <v>1</v>
      </c>
      <c r="N3142" t="n">
        <v>0.082981992664592</v>
      </c>
    </row>
    <row r="3143">
      <c r="A3143" t="s">
        <v>3155</v>
      </c>
      <c r="B3143" t="n">
        <v>0.815663630916205</v>
      </c>
      <c r="C3143" t="n">
        <v>0.0191164513807759</v>
      </c>
      <c r="D3143" t="n">
        <v>0.920924950307049</v>
      </c>
      <c r="E3143" t="n">
        <v>0.0297775492641531</v>
      </c>
      <c r="F3143" t="n">
        <v>0.0639151704896821</v>
      </c>
      <c r="G3143" t="n">
        <v>0.460502763329959</v>
      </c>
      <c r="H3143" t="n">
        <v>0.0650088671047236</v>
      </c>
      <c r="I3143" t="n">
        <v>0.847225176731149</v>
      </c>
      <c r="J3143" t="n">
        <v>0.305596850326284</v>
      </c>
      <c r="K3143" t="n">
        <v>0.00000424961236270955</v>
      </c>
      <c r="L3143" t="n">
        <v>0.0000093805374364381</v>
      </c>
      <c r="M3143" t="n">
        <v>0.651266801581547</v>
      </c>
      <c r="N3143" t="n">
        <v>0.998043785901642</v>
      </c>
    </row>
    <row r="3144">
      <c r="A3144" t="s">
        <v>3156</v>
      </c>
      <c r="B3144" t="n">
        <v>1</v>
      </c>
      <c r="C3144" t="n">
        <v>0.368374284374205</v>
      </c>
      <c r="D3144" t="n">
        <v>0.843562421903267</v>
      </c>
      <c r="E3144" t="n">
        <v>0.314708513826236</v>
      </c>
      <c r="F3144" t="n">
        <v>0.229209170180708</v>
      </c>
      <c r="G3144" t="n">
        <v>1</v>
      </c>
      <c r="H3144" t="n">
        <v>1</v>
      </c>
      <c r="I3144" t="n">
        <v>0.447198309873823</v>
      </c>
      <c r="J3144" t="n">
        <v>1</v>
      </c>
      <c r="K3144" t="n">
        <v>0.00000000000126612949051546</v>
      </c>
      <c r="L3144" t="n">
        <v>0.0000240331799961923</v>
      </c>
      <c r="M3144" t="n">
        <v>0.837737330039915</v>
      </c>
      <c r="N3144" t="n">
        <v>0.190191584047772</v>
      </c>
    </row>
    <row r="3145">
      <c r="A3145" t="s">
        <v>3157</v>
      </c>
      <c r="B3145" t="n">
        <v>0.741060999654838</v>
      </c>
      <c r="C3145" t="n">
        <v>0.889441813988777</v>
      </c>
      <c r="D3145" t="n">
        <v>1</v>
      </c>
      <c r="E3145" t="n">
        <v>1</v>
      </c>
      <c r="F3145" t="n">
        <v>0.226003144906448</v>
      </c>
      <c r="G3145" t="n">
        <v>0.531882060914021</v>
      </c>
      <c r="H3145" t="n">
        <v>0.116918928742108</v>
      </c>
      <c r="I3145" t="n">
        <v>0.444705756445218</v>
      </c>
      <c r="J3145" t="n">
        <v>0.00418889808920359</v>
      </c>
      <c r="K3145" t="n">
        <v>0.00000271474398866161</v>
      </c>
      <c r="L3145" t="n">
        <v>0.0000533264064276551</v>
      </c>
      <c r="M3145" t="n">
        <v>1</v>
      </c>
      <c r="N3145" t="n">
        <v>0.858276371500784</v>
      </c>
    </row>
    <row r="3146">
      <c r="A3146" t="s">
        <v>3158</v>
      </c>
      <c r="B3146" t="n">
        <v>0.274764462963868</v>
      </c>
      <c r="C3146" t="n">
        <v>0.594779778475225</v>
      </c>
      <c r="D3146" t="n">
        <v>0.830428605521617</v>
      </c>
      <c r="E3146" t="n">
        <v>0.0948762591163338</v>
      </c>
      <c r="F3146" t="n">
        <v>0.0873985405262804</v>
      </c>
      <c r="G3146" t="n">
        <v>1</v>
      </c>
      <c r="H3146" t="n">
        <v>0.1282193599186</v>
      </c>
      <c r="I3146" t="n">
        <v>0.479060833824462</v>
      </c>
      <c r="J3146" t="n">
        <v>0.195352334199578</v>
      </c>
      <c r="K3146" t="n">
        <v>0.00000333729824371644</v>
      </c>
      <c r="L3146" t="n">
        <v>0.000912757582987009</v>
      </c>
      <c r="M3146" t="n">
        <v>0.65015210649798</v>
      </c>
      <c r="N3146" t="n">
        <v>0.299115074637199</v>
      </c>
    </row>
    <row r="3147">
      <c r="A3147" t="s">
        <v>3159</v>
      </c>
      <c r="B3147" t="n">
        <v>0.119364051702613</v>
      </c>
      <c r="C3147" t="n">
        <v>0.335929516874949</v>
      </c>
      <c r="D3147" t="n">
        <v>1</v>
      </c>
      <c r="E3147" t="n">
        <v>0.490967981832792</v>
      </c>
      <c r="F3147" t="n">
        <v>0.846901125416167</v>
      </c>
      <c r="G3147" t="n">
        <v>1</v>
      </c>
      <c r="H3147" t="n">
        <v>0.000000598885357901735</v>
      </c>
      <c r="I3147" t="n">
        <v>1</v>
      </c>
      <c r="J3147" t="n">
        <v>0.386012519211176</v>
      </c>
      <c r="K3147" t="n">
        <v>0.0000526121000318343</v>
      </c>
      <c r="L3147" t="n">
        <v>0.00362841460571868</v>
      </c>
      <c r="M3147" t="n">
        <v>0.666979092783995</v>
      </c>
      <c r="N3147" t="n">
        <v>0.0101831864410232</v>
      </c>
    </row>
    <row r="3148">
      <c r="A3148" t="s">
        <v>3160</v>
      </c>
      <c r="B3148" t="n">
        <v>0.017185062350703</v>
      </c>
      <c r="C3148" t="n">
        <v>0.185773484357462</v>
      </c>
      <c r="D3148" t="n">
        <v>0.534807296805958</v>
      </c>
      <c r="E3148" t="n">
        <v>0.237401125659019</v>
      </c>
      <c r="F3148" t="n">
        <v>0.315334255807891</v>
      </c>
      <c r="G3148" t="n">
        <v>0.216393277709375</v>
      </c>
      <c r="H3148" t="n">
        <v>0.00000211089112226912</v>
      </c>
      <c r="I3148" t="n">
        <v>0.683128310809926</v>
      </c>
      <c r="J3148" t="n">
        <v>0.0926147875502314</v>
      </c>
      <c r="K3148" t="n">
        <v>1</v>
      </c>
      <c r="L3148" t="n">
        <v>1</v>
      </c>
      <c r="M3148" t="n">
        <v>0.723156821666388</v>
      </c>
      <c r="N3148" t="n">
        <v>0.943640992680741</v>
      </c>
    </row>
    <row r="3149">
      <c r="A3149" t="s">
        <v>3161</v>
      </c>
      <c r="B3149" t="n">
        <v>0.638618209629654</v>
      </c>
      <c r="C3149" t="n">
        <v>0.312328055786958</v>
      </c>
      <c r="D3149" t="n">
        <v>1</v>
      </c>
      <c r="E3149" t="n">
        <v>0.0220231765116865</v>
      </c>
      <c r="F3149" t="n">
        <v>0.984565923419404</v>
      </c>
      <c r="G3149" t="n">
        <v>1</v>
      </c>
      <c r="H3149" t="n">
        <v>0.00029973807285256</v>
      </c>
      <c r="I3149" t="n">
        <v>1</v>
      </c>
      <c r="J3149" t="n">
        <v>0.995446177240735</v>
      </c>
      <c r="K3149" t="n">
        <v>0.000310209063312212</v>
      </c>
      <c r="L3149" t="n">
        <v>0.000000534834395716975</v>
      </c>
      <c r="M3149" t="n">
        <v>0.792463092890848</v>
      </c>
      <c r="N3149" t="n">
        <v>0.0893425752154561</v>
      </c>
    </row>
    <row r="3150">
      <c r="A3150" t="s">
        <v>3162</v>
      </c>
      <c r="B3150" t="n">
        <v>0.392176784003493</v>
      </c>
      <c r="C3150" t="n">
        <v>0.540090935119183</v>
      </c>
      <c r="D3150" t="n">
        <v>0.25510685926197</v>
      </c>
      <c r="E3150" t="n">
        <v>0.622633203595804</v>
      </c>
      <c r="F3150" t="n">
        <v>0.512580335440676</v>
      </c>
      <c r="G3150" t="n">
        <v>1</v>
      </c>
      <c r="H3150" t="n">
        <v>0.032387455672473</v>
      </c>
      <c r="I3150" t="n">
        <v>0.999999999999982</v>
      </c>
      <c r="J3150" t="n">
        <v>0.561151296057982</v>
      </c>
      <c r="K3150" t="n">
        <v>0.00000787332104308664</v>
      </c>
      <c r="L3150" t="n">
        <v>0.239983580536975</v>
      </c>
      <c r="M3150" t="n">
        <v>0.393484955824338</v>
      </c>
      <c r="N3150" t="n">
        <v>0.0808805310355651</v>
      </c>
    </row>
    <row r="3151">
      <c r="A3151" t="s">
        <v>3163</v>
      </c>
      <c r="B3151" t="n">
        <v>0.300946321135265</v>
      </c>
      <c r="C3151" t="n">
        <v>0.22851182779837</v>
      </c>
      <c r="D3151" t="n">
        <v>0.712465581370181</v>
      </c>
      <c r="E3151" t="n">
        <v>0.576806050906601</v>
      </c>
      <c r="F3151" t="n">
        <v>0.302340248316105</v>
      </c>
      <c r="G3151" t="n">
        <v>0.659894948813166</v>
      </c>
      <c r="H3151" t="n">
        <v>0.00000011422981514389</v>
      </c>
      <c r="I3151" t="n">
        <v>0.785310098563818</v>
      </c>
      <c r="J3151" t="n">
        <v>0.00861413650945681</v>
      </c>
      <c r="K3151" t="n">
        <v>1</v>
      </c>
      <c r="L3151" t="n">
        <v>1</v>
      </c>
      <c r="M3151" t="n">
        <v>0.842146063448318</v>
      </c>
      <c r="N3151" t="n">
        <v>0.0558519688682256</v>
      </c>
    </row>
    <row r="3152">
      <c r="A3152" t="s">
        <v>3164</v>
      </c>
      <c r="B3152" t="n">
        <v>0.0441261262353708</v>
      </c>
      <c r="C3152" t="n">
        <v>0.651842460938955</v>
      </c>
      <c r="D3152" t="n">
        <v>1</v>
      </c>
      <c r="E3152" t="n">
        <v>1</v>
      </c>
      <c r="F3152" t="n">
        <v>0.376538366938638</v>
      </c>
      <c r="G3152" t="n">
        <v>0.119023914224052</v>
      </c>
      <c r="H3152" t="n">
        <v>0.356076020272301</v>
      </c>
      <c r="I3152" t="n">
        <v>0.0247322891838373</v>
      </c>
      <c r="J3152" t="n">
        <v>0.788599088539468</v>
      </c>
      <c r="K3152" t="n">
        <v>0.0000000000000139845968795822</v>
      </c>
      <c r="L3152" t="n">
        <v>0.00000259308168233939</v>
      </c>
      <c r="M3152" t="n">
        <v>1</v>
      </c>
      <c r="N3152" t="n">
        <v>1</v>
      </c>
    </row>
    <row r="3153">
      <c r="A3153" t="s">
        <v>3165</v>
      </c>
      <c r="B3153" t="n">
        <v>0.453431840540558</v>
      </c>
      <c r="C3153" t="n">
        <v>0.52443804624866</v>
      </c>
      <c r="D3153" t="n">
        <v>1</v>
      </c>
      <c r="E3153" t="n">
        <v>1</v>
      </c>
      <c r="F3153" t="n">
        <v>0.484038619806869</v>
      </c>
      <c r="G3153" t="n">
        <v>0.198456526563202</v>
      </c>
      <c r="H3153" t="n">
        <v>0.196849529003668</v>
      </c>
      <c r="I3153" t="n">
        <v>0.61811464625944</v>
      </c>
      <c r="J3153" t="n">
        <v>0.033304379152194</v>
      </c>
      <c r="K3153" t="n">
        <v>0.00000712578511237105</v>
      </c>
      <c r="L3153" t="n">
        <v>0.818443845453909</v>
      </c>
      <c r="M3153" t="n">
        <v>0.218726762576648</v>
      </c>
      <c r="N3153" t="n">
        <v>0.508374164904457</v>
      </c>
    </row>
    <row r="3154">
      <c r="A3154" t="s">
        <v>3166</v>
      </c>
      <c r="B3154" t="n">
        <v>0.185641223288239</v>
      </c>
      <c r="C3154" t="n">
        <v>0.534787790342984</v>
      </c>
      <c r="D3154" t="n">
        <v>0.726855475182137</v>
      </c>
      <c r="E3154" t="n">
        <v>0.0794934498371172</v>
      </c>
      <c r="F3154" t="n">
        <v>0.10364846374413</v>
      </c>
      <c r="G3154" t="n">
        <v>0.474516708879657</v>
      </c>
      <c r="H3154" t="n">
        <v>0.0000000976804614744023</v>
      </c>
      <c r="I3154" t="n">
        <v>1</v>
      </c>
      <c r="J3154" t="n">
        <v>0.0242446916920846</v>
      </c>
      <c r="K3154" t="n">
        <v>1</v>
      </c>
      <c r="L3154" t="n">
        <v>1</v>
      </c>
      <c r="M3154" t="n">
        <v>0.767866937748888</v>
      </c>
      <c r="N3154" t="n">
        <v>0.523489316592452</v>
      </c>
    </row>
    <row r="3155">
      <c r="A3155" t="s">
        <v>3167</v>
      </c>
      <c r="B3155" t="n">
        <v>0.361199427157379</v>
      </c>
      <c r="C3155" t="n">
        <v>0.671515383003026</v>
      </c>
      <c r="D3155" t="n">
        <v>1</v>
      </c>
      <c r="E3155" t="n">
        <v>0.872792658715057</v>
      </c>
      <c r="F3155" t="n">
        <v>0.171620170235841</v>
      </c>
      <c r="G3155" t="n">
        <v>1</v>
      </c>
      <c r="H3155" t="n">
        <v>0.732704332498279</v>
      </c>
      <c r="I3155" t="n">
        <v>0.652167877263435</v>
      </c>
      <c r="J3155" t="n">
        <v>0.854720240098108</v>
      </c>
      <c r="K3155" t="n">
        <v>0.000000058307647461629</v>
      </c>
      <c r="L3155" t="n">
        <v>0.000000123925817232311</v>
      </c>
      <c r="M3155" t="n">
        <v>0.610451045465802</v>
      </c>
      <c r="N3155" t="n">
        <v>1</v>
      </c>
    </row>
    <row r="3156">
      <c r="A3156" t="s">
        <v>3168</v>
      </c>
      <c r="B3156" t="n">
        <v>0.207979791510854</v>
      </c>
      <c r="C3156" t="n">
        <v>0.831161087634279</v>
      </c>
      <c r="D3156" t="n">
        <v>1</v>
      </c>
      <c r="E3156" t="n">
        <v>0.0515996624726096</v>
      </c>
      <c r="F3156" t="n">
        <v>0.0542452641405733</v>
      </c>
      <c r="G3156" t="n">
        <v>1</v>
      </c>
      <c r="H3156" t="n">
        <v>0.0407667971746792</v>
      </c>
      <c r="I3156" t="n">
        <v>0.624194370358851</v>
      </c>
      <c r="J3156" t="n">
        <v>0.0334744121971293</v>
      </c>
      <c r="K3156" t="n">
        <v>0.0000000931417382521597</v>
      </c>
      <c r="L3156" t="n">
        <v>0.00680536667509593</v>
      </c>
      <c r="M3156" t="n">
        <v>0.521978613264597</v>
      </c>
      <c r="N3156" t="n">
        <v>0.810499143969985</v>
      </c>
    </row>
    <row r="3157">
      <c r="A3157" t="s">
        <v>3169</v>
      </c>
      <c r="B3157" t="n">
        <v>0.0157273900017772</v>
      </c>
      <c r="C3157" t="n">
        <v>0.655040979328401</v>
      </c>
      <c r="D3157" t="n">
        <v>1</v>
      </c>
      <c r="E3157" t="n">
        <v>1</v>
      </c>
      <c r="F3157" t="n">
        <v>0.290146917447491</v>
      </c>
      <c r="G3157" t="n">
        <v>1</v>
      </c>
      <c r="H3157" t="n">
        <v>0.00000403449466257735</v>
      </c>
      <c r="I3157" t="n">
        <v>0.215414374513885</v>
      </c>
      <c r="J3157" t="n">
        <v>0.878628526220585</v>
      </c>
      <c r="K3157" t="n">
        <v>0.10903592567663</v>
      </c>
      <c r="L3157" t="n">
        <v>0.926251132037766</v>
      </c>
      <c r="M3157" t="n">
        <v>0.741969613883867</v>
      </c>
      <c r="N3157" t="n">
        <v>0.99733855517474</v>
      </c>
    </row>
    <row r="3158">
      <c r="A3158" t="s">
        <v>3170</v>
      </c>
      <c r="B3158" t="n">
        <v>0.213747495173146</v>
      </c>
      <c r="C3158" t="n">
        <v>0.828450159429359</v>
      </c>
      <c r="D3158" t="n">
        <v>0.196134663335585</v>
      </c>
      <c r="E3158" t="n">
        <v>0.165784789750888</v>
      </c>
      <c r="F3158" t="n">
        <v>0.318407439615501</v>
      </c>
      <c r="G3158" t="n">
        <v>0.532570886836184</v>
      </c>
      <c r="H3158" t="n">
        <v>0.000525428355969203</v>
      </c>
      <c r="I3158" t="n">
        <v>0.855601621042562</v>
      </c>
      <c r="J3158" t="n">
        <v>0.335599798218117</v>
      </c>
      <c r="K3158" t="n">
        <v>0.0000000492510520764742</v>
      </c>
      <c r="L3158" t="n">
        <v>0.240024269007649</v>
      </c>
      <c r="M3158" t="n">
        <v>0.538888231301648</v>
      </c>
      <c r="N3158" t="n">
        <v>0.318571273419078</v>
      </c>
    </row>
    <row r="3159">
      <c r="A3159" t="s">
        <v>3171</v>
      </c>
      <c r="B3159" t="n">
        <v>0.176928002755384</v>
      </c>
      <c r="C3159" t="n">
        <v>0.46041336313759</v>
      </c>
      <c r="D3159" t="n">
        <v>0.0289488080873048</v>
      </c>
      <c r="E3159" t="n">
        <v>0.463943547323694</v>
      </c>
      <c r="F3159" t="n">
        <v>0.37433522439084</v>
      </c>
      <c r="G3159" t="n">
        <v>1</v>
      </c>
      <c r="H3159" t="n">
        <v>0.000193688464325078</v>
      </c>
      <c r="I3159" t="n">
        <v>1</v>
      </c>
      <c r="J3159" t="n">
        <v>0.133664362877833</v>
      </c>
      <c r="K3159" t="n">
        <v>0.00000290721019102863</v>
      </c>
      <c r="L3159" t="n">
        <v>0.0107878472285391</v>
      </c>
      <c r="M3159" t="n">
        <v>0.609576563074904</v>
      </c>
      <c r="N3159" t="n">
        <v>0.963746051840082</v>
      </c>
    </row>
    <row r="3160">
      <c r="A3160" t="s">
        <v>3172</v>
      </c>
      <c r="B3160" t="n">
        <v>0.0634672672734315</v>
      </c>
      <c r="C3160" t="n">
        <v>0.597443109025201</v>
      </c>
      <c r="D3160" t="n">
        <v>1</v>
      </c>
      <c r="E3160" t="n">
        <v>0.498812455663278</v>
      </c>
      <c r="F3160" t="n">
        <v>0.427964242900412</v>
      </c>
      <c r="G3160" t="n">
        <v>1</v>
      </c>
      <c r="H3160" t="n">
        <v>0.00000110186754527701</v>
      </c>
      <c r="I3160" t="n">
        <v>0.899661639126974</v>
      </c>
      <c r="J3160" t="n">
        <v>0.108887739329975</v>
      </c>
      <c r="K3160" t="n">
        <v>0.0000000148501486652189</v>
      </c>
      <c r="L3160" t="n">
        <v>0.185313826089557</v>
      </c>
      <c r="M3160" t="n">
        <v>0.71898027686566</v>
      </c>
      <c r="N3160" t="n">
        <v>0.969522123000822</v>
      </c>
    </row>
    <row r="3161">
      <c r="A3161" t="s">
        <v>3173</v>
      </c>
      <c r="B3161" t="n">
        <v>0.0778313033182531</v>
      </c>
      <c r="C3161" t="n">
        <v>0.525395838782445</v>
      </c>
      <c r="D3161" t="n">
        <v>1</v>
      </c>
      <c r="E3161" t="n">
        <v>1</v>
      </c>
      <c r="F3161" t="n">
        <v>0.53319114745943</v>
      </c>
      <c r="G3161" t="n">
        <v>1</v>
      </c>
      <c r="H3161" t="n">
        <v>0.413049087812731</v>
      </c>
      <c r="I3161" t="n">
        <v>1</v>
      </c>
      <c r="J3161" t="n">
        <v>0.365014246014778</v>
      </c>
      <c r="K3161" t="n">
        <v>0.0000085564264512242</v>
      </c>
      <c r="L3161" t="n">
        <v>0.00306286200031132</v>
      </c>
      <c r="M3161" t="n">
        <v>1</v>
      </c>
      <c r="N3161" t="n">
        <v>0.300716545246109</v>
      </c>
    </row>
    <row r="3162">
      <c r="A3162" t="s">
        <v>3174</v>
      </c>
      <c r="B3162" t="n">
        <v>0.848244506424203</v>
      </c>
      <c r="C3162" t="n">
        <v>0.725614958880641</v>
      </c>
      <c r="D3162" t="n">
        <v>0.562821230391797</v>
      </c>
      <c r="E3162" t="n">
        <v>0.240785882113408</v>
      </c>
      <c r="F3162" t="n">
        <v>0.526699783915101</v>
      </c>
      <c r="G3162" t="n">
        <v>1</v>
      </c>
      <c r="H3162" t="n">
        <v>0.568328532770593</v>
      </c>
      <c r="I3162" t="n">
        <v>1</v>
      </c>
      <c r="J3162" t="n">
        <v>0.274458428319276</v>
      </c>
      <c r="K3162" t="n">
        <v>0.000000162440175395999</v>
      </c>
      <c r="L3162" t="n">
        <v>0.109175961752285</v>
      </c>
      <c r="M3162" t="n">
        <v>0.927415463976838</v>
      </c>
      <c r="N3162" t="n">
        <v>0.0466782541935905</v>
      </c>
    </row>
    <row r="3163">
      <c r="A3163" t="s">
        <v>3175</v>
      </c>
      <c r="B3163" t="n">
        <v>0.060834185481757</v>
      </c>
      <c r="C3163" t="n">
        <v>0.942443311664424</v>
      </c>
      <c r="D3163" t="n">
        <v>1</v>
      </c>
      <c r="E3163" t="n">
        <v>0.512930263848143</v>
      </c>
      <c r="F3163" t="n">
        <v>0.831864301418137</v>
      </c>
      <c r="G3163" t="n">
        <v>1</v>
      </c>
      <c r="H3163" t="n">
        <v>0.193015783212645</v>
      </c>
      <c r="I3163" t="n">
        <v>1</v>
      </c>
      <c r="J3163" t="n">
        <v>0.623800050155244</v>
      </c>
      <c r="K3163" t="n">
        <v>0.00000000711434164916864</v>
      </c>
      <c r="L3163" t="n">
        <v>0.0000603664768983817</v>
      </c>
      <c r="M3163" t="n">
        <v>0.873392030550538</v>
      </c>
      <c r="N3163" t="n">
        <v>0.062605205883136</v>
      </c>
    </row>
    <row r="3164">
      <c r="A3164" t="s">
        <v>3176</v>
      </c>
      <c r="B3164" t="n">
        <v>0.0378636816220298</v>
      </c>
      <c r="C3164" t="n">
        <v>0.604471871457404</v>
      </c>
      <c r="D3164" t="n">
        <v>0.785737174655773</v>
      </c>
      <c r="E3164" t="n">
        <v>0.591260378639814</v>
      </c>
      <c r="F3164" t="n">
        <v>0.0239375147351378</v>
      </c>
      <c r="G3164" t="n">
        <v>0.24731480676813</v>
      </c>
      <c r="H3164" t="n">
        <v>0.000000101224682174996</v>
      </c>
      <c r="I3164" t="n">
        <v>0.441543830402827</v>
      </c>
      <c r="J3164" t="n">
        <v>0.00588506511127459</v>
      </c>
      <c r="K3164" t="n">
        <v>1</v>
      </c>
      <c r="L3164" t="n">
        <v>1</v>
      </c>
      <c r="M3164" t="n">
        <v>0.758546885117097</v>
      </c>
      <c r="N3164" t="n">
        <v>0.990566490719923</v>
      </c>
    </row>
    <row r="3165">
      <c r="A3165" t="s">
        <v>3177</v>
      </c>
      <c r="B3165" t="n">
        <v>0.188740898625489</v>
      </c>
      <c r="C3165" t="n">
        <v>0.0176369287348819</v>
      </c>
      <c r="D3165" t="n">
        <v>0.873776622295452</v>
      </c>
      <c r="E3165" t="n">
        <v>0.652154785075305</v>
      </c>
      <c r="F3165" t="n">
        <v>0.516536534321457</v>
      </c>
      <c r="G3165" t="n">
        <v>0.00363089381349263</v>
      </c>
      <c r="H3165" t="n">
        <v>0.00337801781056138</v>
      </c>
      <c r="I3165" t="n">
        <v>0.930688340543756</v>
      </c>
      <c r="J3165" t="n">
        <v>0.0337795171836899</v>
      </c>
      <c r="K3165" t="n">
        <v>0.00000000915095585022532</v>
      </c>
      <c r="L3165" t="n">
        <v>0.00506560177581161</v>
      </c>
      <c r="M3165" t="n">
        <v>0.935851339721473</v>
      </c>
      <c r="N3165" t="n">
        <v>0.431491741197694</v>
      </c>
    </row>
    <row r="3166">
      <c r="A3166" t="s">
        <v>3178</v>
      </c>
      <c r="B3166" t="n">
        <v>0.103447095715994</v>
      </c>
      <c r="C3166" t="n">
        <v>0.429302861853734</v>
      </c>
      <c r="D3166" t="n">
        <v>0.38610319087077</v>
      </c>
      <c r="E3166" t="n">
        <v>0.0132242373032196</v>
      </c>
      <c r="F3166" t="n">
        <v>0.475386660901542</v>
      </c>
      <c r="G3166" t="n">
        <v>1</v>
      </c>
      <c r="H3166" t="n">
        <v>0.0000428431731918818</v>
      </c>
      <c r="I3166" t="n">
        <v>0.485999325923938</v>
      </c>
      <c r="J3166" t="n">
        <v>0.0336385986523455</v>
      </c>
      <c r="K3166" t="n">
        <v>0.00000888015609790396</v>
      </c>
      <c r="L3166" t="n">
        <v>0.988492801112247</v>
      </c>
      <c r="M3166" t="n">
        <v>0.895019521922347</v>
      </c>
      <c r="N3166" t="n">
        <v>0.485670712949158</v>
      </c>
    </row>
    <row r="3167">
      <c r="A3167" t="s">
        <v>3179</v>
      </c>
      <c r="B3167" t="n">
        <v>0.213920609593138</v>
      </c>
      <c r="C3167" t="n">
        <v>0.565843833426397</v>
      </c>
      <c r="D3167" t="n">
        <v>1</v>
      </c>
      <c r="E3167" t="n">
        <v>1</v>
      </c>
      <c r="F3167" t="n">
        <v>0.0524484575105559</v>
      </c>
      <c r="G3167" t="n">
        <v>0.964487336206882</v>
      </c>
      <c r="H3167" t="n">
        <v>0.000000908862113492691</v>
      </c>
      <c r="I3167" t="n">
        <v>0.0749796398117839</v>
      </c>
      <c r="J3167" t="n">
        <v>0.251035681881252</v>
      </c>
      <c r="K3167" t="n">
        <v>0.000888357545887029</v>
      </c>
      <c r="L3167" t="n">
        <v>0.0859599339479196</v>
      </c>
      <c r="M3167" t="n">
        <v>1</v>
      </c>
      <c r="N3167" t="n">
        <v>1</v>
      </c>
    </row>
    <row r="3168">
      <c r="A3168" t="s">
        <v>3180</v>
      </c>
      <c r="B3168" t="n">
        <v>0.00675327620278626</v>
      </c>
      <c r="C3168" t="n">
        <v>0.228297998610736</v>
      </c>
      <c r="D3168" t="n">
        <v>1</v>
      </c>
      <c r="E3168" t="n">
        <v>0.00579762611698175</v>
      </c>
      <c r="F3168" t="n">
        <v>0.394255081848832</v>
      </c>
      <c r="G3168" t="n">
        <v>0.00162566264325687</v>
      </c>
      <c r="H3168" t="n">
        <v>0.00000000000163469688502047</v>
      </c>
      <c r="I3168" t="n">
        <v>0.00260726807819897</v>
      </c>
      <c r="J3168" t="n">
        <v>0.00000905645702870588</v>
      </c>
      <c r="K3168" t="n">
        <v>0.000115286014202778</v>
      </c>
      <c r="L3168" t="n">
        <v>0.00000365541003684729</v>
      </c>
      <c r="M3168" t="n">
        <v>0.702529608379273</v>
      </c>
      <c r="N3168" t="n">
        <v>0.131653324553515</v>
      </c>
    </row>
    <row r="3169">
      <c r="A3169" t="s">
        <v>3181</v>
      </c>
      <c r="B3169" t="n">
        <v>0.0743997182091088</v>
      </c>
      <c r="C3169" t="n">
        <v>0.601607316278497</v>
      </c>
      <c r="D3169" t="n">
        <v>1</v>
      </c>
      <c r="E3169" t="n">
        <v>1</v>
      </c>
      <c r="F3169" t="n">
        <v>0.78252142896183</v>
      </c>
      <c r="G3169" t="n">
        <v>1</v>
      </c>
      <c r="H3169" t="n">
        <v>0.0000000438366072913491</v>
      </c>
      <c r="I3169" t="n">
        <v>1</v>
      </c>
      <c r="J3169" t="n">
        <v>0.0205400884605024</v>
      </c>
      <c r="K3169" t="n">
        <v>0.385152211144565</v>
      </c>
      <c r="L3169" t="n">
        <v>0.164229875752261</v>
      </c>
      <c r="M3169" t="n">
        <v>1</v>
      </c>
      <c r="N3169" t="n">
        <v>0.45134279453109</v>
      </c>
    </row>
    <row r="3170">
      <c r="A3170" t="s">
        <v>3182</v>
      </c>
      <c r="B3170" t="n">
        <v>1</v>
      </c>
      <c r="C3170" t="n">
        <v>0.519403868304687</v>
      </c>
      <c r="D3170" t="n">
        <v>1</v>
      </c>
      <c r="E3170" t="n">
        <v>1</v>
      </c>
      <c r="F3170" t="n">
        <v>1</v>
      </c>
      <c r="G3170" t="n">
        <v>1</v>
      </c>
      <c r="H3170" t="n">
        <v>1</v>
      </c>
      <c r="I3170" t="n">
        <v>1</v>
      </c>
      <c r="J3170" t="n">
        <v>1</v>
      </c>
      <c r="K3170" t="n">
        <v>0.0000184934503234434</v>
      </c>
      <c r="L3170" t="n">
        <v>0.00000000369284345603597</v>
      </c>
      <c r="M3170" t="n">
        <v>0.982098199570066</v>
      </c>
      <c r="N3170" t="n">
        <v>1</v>
      </c>
    </row>
    <row r="3171">
      <c r="A3171" t="s">
        <v>3183</v>
      </c>
      <c r="B3171" t="n">
        <v>0.365021890494967</v>
      </c>
      <c r="C3171" t="n">
        <v>0.518202909235912</v>
      </c>
      <c r="D3171" t="n">
        <v>0.384318821746917</v>
      </c>
      <c r="E3171" t="n">
        <v>0.794450828195917</v>
      </c>
      <c r="F3171" t="n">
        <v>0.107050522009714</v>
      </c>
      <c r="G3171" t="n">
        <v>1</v>
      </c>
      <c r="H3171" t="n">
        <v>0.162491123230826</v>
      </c>
      <c r="I3171" t="n">
        <v>0.729085915131002</v>
      </c>
      <c r="J3171" t="n">
        <v>0.305815585931996</v>
      </c>
      <c r="K3171" t="n">
        <v>0.00000000510343032783227</v>
      </c>
      <c r="L3171" t="n">
        <v>0.000000000013995857617048</v>
      </c>
      <c r="M3171" t="n">
        <v>0.392529330754362</v>
      </c>
      <c r="N3171" t="n">
        <v>0.0761332448331157</v>
      </c>
    </row>
    <row r="3172">
      <c r="A3172" t="s">
        <v>3184</v>
      </c>
      <c r="B3172" t="n">
        <v>0.34327117994457</v>
      </c>
      <c r="C3172" t="n">
        <v>0.895085116319235</v>
      </c>
      <c r="D3172" t="n">
        <v>0.0259236850614309</v>
      </c>
      <c r="E3172" t="n">
        <v>0.186385361419341</v>
      </c>
      <c r="F3172" t="n">
        <v>0.154296817663948</v>
      </c>
      <c r="G3172" t="n">
        <v>0.600118853949325</v>
      </c>
      <c r="H3172" t="n">
        <v>0.00000239636801236291</v>
      </c>
      <c r="I3172" t="n">
        <v>0.512697669609221</v>
      </c>
      <c r="J3172" t="n">
        <v>0.0804503065372461</v>
      </c>
      <c r="K3172" t="n">
        <v>0.00000881136877604576</v>
      </c>
      <c r="L3172" t="n">
        <v>0.0111632506672831</v>
      </c>
      <c r="M3172" t="n">
        <v>0.587214534192143</v>
      </c>
      <c r="N3172" t="n">
        <v>0.879078997075189</v>
      </c>
    </row>
    <row r="3173">
      <c r="A3173" t="s">
        <v>3185</v>
      </c>
      <c r="B3173" t="n">
        <v>0.0180547620539114</v>
      </c>
      <c r="C3173" t="n">
        <v>0.0774658175279741</v>
      </c>
      <c r="D3173" t="n">
        <v>1</v>
      </c>
      <c r="E3173" t="n">
        <v>1</v>
      </c>
      <c r="F3173" t="n">
        <v>0.197531864308403</v>
      </c>
      <c r="G3173" t="n">
        <v>0.564296131142628</v>
      </c>
      <c r="H3173" t="n">
        <v>0.000000364298617299909</v>
      </c>
      <c r="I3173" t="n">
        <v>0.226123061601035</v>
      </c>
      <c r="J3173" t="n">
        <v>0.321762529724149</v>
      </c>
      <c r="K3173" t="n">
        <v>0.353331997226568</v>
      </c>
      <c r="L3173" t="n">
        <v>0.0503498144874678</v>
      </c>
      <c r="M3173" t="n">
        <v>1</v>
      </c>
      <c r="N3173" t="n">
        <v>0.166031373301346</v>
      </c>
    </row>
    <row r="3174">
      <c r="A3174" t="s">
        <v>3186</v>
      </c>
      <c r="B3174" t="n">
        <v>0.0467924816479759</v>
      </c>
      <c r="C3174" t="n">
        <v>0.602936740488139</v>
      </c>
      <c r="D3174" t="n">
        <v>0.531318392208846</v>
      </c>
      <c r="E3174" t="n">
        <v>0.351383115229806</v>
      </c>
      <c r="F3174" t="n">
        <v>0.714865301615227</v>
      </c>
      <c r="G3174" t="n">
        <v>1</v>
      </c>
      <c r="H3174" t="n">
        <v>0.00000177308442520435</v>
      </c>
      <c r="I3174" t="n">
        <v>0.0985879220456902</v>
      </c>
      <c r="J3174" t="n">
        <v>0.742237026289866</v>
      </c>
      <c r="K3174" t="n">
        <v>1</v>
      </c>
      <c r="L3174" t="n">
        <v>1</v>
      </c>
      <c r="M3174" t="n">
        <v>0.716808731160804</v>
      </c>
      <c r="N3174" t="n">
        <v>0.108187907167846</v>
      </c>
    </row>
    <row r="3175">
      <c r="A3175" t="s">
        <v>3187</v>
      </c>
      <c r="B3175" t="n">
        <v>0.979237310983025</v>
      </c>
      <c r="C3175" t="n">
        <v>0.723636410093071</v>
      </c>
      <c r="D3175" t="n">
        <v>1</v>
      </c>
      <c r="E3175" t="n">
        <v>1</v>
      </c>
      <c r="F3175" t="n">
        <v>0.0556925893483041</v>
      </c>
      <c r="G3175" t="n">
        <v>1</v>
      </c>
      <c r="H3175" t="n">
        <v>0.881765420285784</v>
      </c>
      <c r="I3175" t="n">
        <v>1</v>
      </c>
      <c r="J3175" t="n">
        <v>0.735875664565482</v>
      </c>
      <c r="K3175" t="n">
        <v>0.000000000000979277843300973</v>
      </c>
      <c r="L3175" t="n">
        <v>0.00000000346250938739322</v>
      </c>
      <c r="M3175" t="n">
        <v>1</v>
      </c>
      <c r="N3175" t="n">
        <v>1</v>
      </c>
    </row>
    <row r="3176">
      <c r="A3176" t="s">
        <v>3188</v>
      </c>
      <c r="B3176" t="n">
        <v>0.410942728784246</v>
      </c>
      <c r="C3176" t="n">
        <v>0.621323210992242</v>
      </c>
      <c r="D3176" t="n">
        <v>1</v>
      </c>
      <c r="E3176" t="n">
        <v>0.947981003328149</v>
      </c>
      <c r="F3176" t="n">
        <v>0.386798467360494</v>
      </c>
      <c r="G3176" t="n">
        <v>0.743125084303748</v>
      </c>
      <c r="H3176" t="n">
        <v>0.112384055458982</v>
      </c>
      <c r="I3176" t="n">
        <v>0.0427781808758305</v>
      </c>
      <c r="J3176" t="n">
        <v>0.00974238369635255</v>
      </c>
      <c r="K3176" t="n">
        <v>0.000000146891825368045</v>
      </c>
      <c r="L3176" t="n">
        <v>0.00423384625682627</v>
      </c>
      <c r="M3176" t="n">
        <v>0.81744927689562</v>
      </c>
      <c r="N3176" t="n">
        <v>0.138715423654241</v>
      </c>
    </row>
    <row r="3177">
      <c r="A3177" t="s">
        <v>3189</v>
      </c>
      <c r="B3177" t="n">
        <v>0.272437045232913</v>
      </c>
      <c r="C3177" t="n">
        <v>0.0300464829555032</v>
      </c>
      <c r="D3177" t="n">
        <v>0.637739678632332</v>
      </c>
      <c r="E3177" t="n">
        <v>0.861387755055619</v>
      </c>
      <c r="F3177" t="n">
        <v>0.409441332520746</v>
      </c>
      <c r="G3177" t="n">
        <v>0.235497376336752</v>
      </c>
      <c r="H3177" t="n">
        <v>0.0804181291661395</v>
      </c>
      <c r="I3177" t="n">
        <v>0.956649092470957</v>
      </c>
      <c r="J3177" t="n">
        <v>0.0725761095906108</v>
      </c>
      <c r="K3177" t="n">
        <v>0.0000000000580547726319697</v>
      </c>
      <c r="L3177" t="n">
        <v>0.0000010634660681027</v>
      </c>
      <c r="M3177" t="n">
        <v>0.676523958504014</v>
      </c>
      <c r="N3177" t="n">
        <v>0.00028764471213822</v>
      </c>
    </row>
    <row r="3178">
      <c r="A3178" t="s">
        <v>3190</v>
      </c>
      <c r="B3178" t="n">
        <v>1</v>
      </c>
      <c r="C3178" t="n">
        <v>0.703387158701742</v>
      </c>
      <c r="D3178" t="n">
        <v>1</v>
      </c>
      <c r="E3178" t="n">
        <v>0.877569223624074</v>
      </c>
      <c r="F3178" t="n">
        <v>0.222067923680115</v>
      </c>
      <c r="G3178" t="n">
        <v>0.861071450316922</v>
      </c>
      <c r="H3178" t="n">
        <v>1</v>
      </c>
      <c r="I3178" t="n">
        <v>1</v>
      </c>
      <c r="J3178" t="n">
        <v>1</v>
      </c>
      <c r="K3178" t="n">
        <v>0.00000655067817364355</v>
      </c>
      <c r="L3178" t="n">
        <v>0.00509855211727881</v>
      </c>
      <c r="M3178" t="n">
        <v>0.725562989311897</v>
      </c>
      <c r="N3178" t="n">
        <v>0.488365089477104</v>
      </c>
    </row>
    <row r="3179">
      <c r="A3179" t="s">
        <v>3191</v>
      </c>
      <c r="B3179" t="n">
        <v>0.00100010125783437</v>
      </c>
      <c r="C3179" t="n">
        <v>0.782420342453488</v>
      </c>
      <c r="D3179" t="n">
        <v>0.802482375902265</v>
      </c>
      <c r="E3179" t="n">
        <v>0.00000101704458019559</v>
      </c>
      <c r="F3179" t="n">
        <v>0.426488570272363</v>
      </c>
      <c r="G3179" t="n">
        <v>0.259839750999551</v>
      </c>
      <c r="H3179" t="n">
        <v>0.000000103681611422699</v>
      </c>
      <c r="I3179" t="n">
        <v>0.238047123758262</v>
      </c>
      <c r="J3179" t="n">
        <v>0.00434629495546596</v>
      </c>
      <c r="K3179" t="n">
        <v>0.0403769332228743</v>
      </c>
      <c r="L3179" t="n">
        <v>0.225634907920053</v>
      </c>
      <c r="M3179" t="n">
        <v>0.365542125365797</v>
      </c>
      <c r="N3179" t="n">
        <v>0.0121588422152225</v>
      </c>
    </row>
    <row r="3180">
      <c r="A3180" t="s">
        <v>3192</v>
      </c>
      <c r="B3180" t="n">
        <v>0.990362709989266</v>
      </c>
      <c r="C3180" t="n">
        <v>0.164494218672424</v>
      </c>
      <c r="D3180" t="n">
        <v>1</v>
      </c>
      <c r="E3180" t="n">
        <v>0.198462371986309</v>
      </c>
      <c r="F3180" t="n">
        <v>0.961376046398189</v>
      </c>
      <c r="G3180" t="n">
        <v>1</v>
      </c>
      <c r="H3180" t="n">
        <v>0.375310223443785</v>
      </c>
      <c r="I3180" t="n">
        <v>0.863683248731292</v>
      </c>
      <c r="J3180" t="n">
        <v>0.33242905469511</v>
      </c>
      <c r="K3180" t="n">
        <v>0.0000000223649717917023</v>
      </c>
      <c r="L3180" t="n">
        <v>0.0000723944190701253</v>
      </c>
      <c r="M3180" t="n">
        <v>0.667963412339037</v>
      </c>
      <c r="N3180" t="n">
        <v>0.144752128604099</v>
      </c>
    </row>
    <row r="3181">
      <c r="A3181" t="s">
        <v>3193</v>
      </c>
      <c r="B3181" t="n">
        <v>0.0960915421952073</v>
      </c>
      <c r="C3181" t="n">
        <v>0.320402323598902</v>
      </c>
      <c r="D3181" t="n">
        <v>1</v>
      </c>
      <c r="E3181" t="n">
        <v>0.849015128591591</v>
      </c>
      <c r="F3181" t="n">
        <v>0.224357936460663</v>
      </c>
      <c r="G3181" t="n">
        <v>1</v>
      </c>
      <c r="H3181" t="n">
        <v>0.0463539655691225</v>
      </c>
      <c r="I3181" t="n">
        <v>0.0486158928802718</v>
      </c>
      <c r="J3181" t="n">
        <v>0.193818848760364</v>
      </c>
      <c r="K3181" t="n">
        <v>0.000151973839201672</v>
      </c>
      <c r="L3181" t="n">
        <v>0.000000429023273501518</v>
      </c>
      <c r="M3181" t="n">
        <v>0.334088341688152</v>
      </c>
      <c r="N3181" t="n">
        <v>0.94139629452638</v>
      </c>
    </row>
    <row r="3182">
      <c r="A3182" t="s">
        <v>3194</v>
      </c>
      <c r="B3182" t="n">
        <v>0.213701245580476</v>
      </c>
      <c r="C3182" t="n">
        <v>0.880469564346016</v>
      </c>
      <c r="D3182" t="n">
        <v>0.784337583283384</v>
      </c>
      <c r="E3182" t="n">
        <v>0.0116825742824883</v>
      </c>
      <c r="F3182" t="n">
        <v>0.80276816634565</v>
      </c>
      <c r="G3182" t="n">
        <v>1</v>
      </c>
      <c r="H3182" t="n">
        <v>0.00000000462410644932329</v>
      </c>
      <c r="I3182" t="n">
        <v>0.503322120283001</v>
      </c>
      <c r="J3182" t="n">
        <v>0.003241881714231</v>
      </c>
      <c r="K3182" t="n">
        <v>0.0000000171005601581525</v>
      </c>
      <c r="L3182" t="n">
        <v>0.90443680403411</v>
      </c>
      <c r="M3182" t="n">
        <v>0.768162956541321</v>
      </c>
      <c r="N3182" t="n">
        <v>0.0641686894502393</v>
      </c>
    </row>
    <row r="3183">
      <c r="A3183" t="s">
        <v>3195</v>
      </c>
      <c r="B3183" t="n">
        <v>0.591073526850556</v>
      </c>
      <c r="C3183" t="n">
        <v>0.724910140986291</v>
      </c>
      <c r="D3183" t="n">
        <v>1</v>
      </c>
      <c r="E3183" t="n">
        <v>0.0807299825463434</v>
      </c>
      <c r="F3183" t="n">
        <v>0.337645408950539</v>
      </c>
      <c r="G3183" t="n">
        <v>0.267148758530104</v>
      </c>
      <c r="H3183" t="n">
        <v>0.165067335501257</v>
      </c>
      <c r="I3183" t="n">
        <v>0.530173632955136</v>
      </c>
      <c r="J3183" t="n">
        <v>0.271624112373846</v>
      </c>
      <c r="K3183" t="n">
        <v>0.00000000216705053307605</v>
      </c>
      <c r="L3183" t="n">
        <v>0.0063332476565479</v>
      </c>
      <c r="M3183" t="n">
        <v>0.818292612768589</v>
      </c>
      <c r="N3183" t="n">
        <v>0.988499018749228</v>
      </c>
    </row>
    <row r="3184">
      <c r="A3184" t="s">
        <v>3196</v>
      </c>
      <c r="B3184" t="n">
        <v>0.788307903465456</v>
      </c>
      <c r="C3184" t="n">
        <v>0.675557031041976</v>
      </c>
      <c r="D3184" t="n">
        <v>1</v>
      </c>
      <c r="E3184" t="n">
        <v>0.152564068878976</v>
      </c>
      <c r="F3184" t="n">
        <v>0.849619034691568</v>
      </c>
      <c r="G3184" t="n">
        <v>1</v>
      </c>
      <c r="H3184" t="n">
        <v>0.541872407283052</v>
      </c>
      <c r="I3184" t="n">
        <v>0.839314982738187</v>
      </c>
      <c r="J3184" t="n">
        <v>0.19345815779553</v>
      </c>
      <c r="K3184" t="n">
        <v>0.00000000855066548794609</v>
      </c>
      <c r="L3184" t="n">
        <v>0.245315328493272</v>
      </c>
      <c r="M3184" t="n">
        <v>0.627382166917601</v>
      </c>
      <c r="N3184" t="n">
        <v>0.299271779564923</v>
      </c>
    </row>
    <row r="3185">
      <c r="A3185" t="s">
        <v>3197</v>
      </c>
      <c r="B3185" t="n">
        <v>0.340876633312175</v>
      </c>
      <c r="C3185" t="n">
        <v>0.0738609295553001</v>
      </c>
      <c r="D3185" t="n">
        <v>0.580366583405641</v>
      </c>
      <c r="E3185" t="n">
        <v>0.952820306573252</v>
      </c>
      <c r="F3185" t="n">
        <v>0.661619798636771</v>
      </c>
      <c r="G3185" t="n">
        <v>0.818152012150047</v>
      </c>
      <c r="H3185" t="n">
        <v>0.000112973360082087</v>
      </c>
      <c r="I3185" t="n">
        <v>0.964872167036424</v>
      </c>
      <c r="J3185" t="n">
        <v>0.00532823763500639</v>
      </c>
      <c r="K3185" t="n">
        <v>0.0000000104281385919578</v>
      </c>
      <c r="L3185" t="n">
        <v>0.00013830451307673</v>
      </c>
      <c r="M3185" t="n">
        <v>0.583128557142953</v>
      </c>
      <c r="N3185" t="n">
        <v>0.0852787572865748</v>
      </c>
    </row>
    <row r="3186">
      <c r="A3186" t="s">
        <v>3198</v>
      </c>
      <c r="B3186" t="n">
        <v>0.00402920857814473</v>
      </c>
      <c r="C3186" t="n">
        <v>0.879067922148036</v>
      </c>
      <c r="D3186" t="n">
        <v>0.77255503110034</v>
      </c>
      <c r="E3186" t="n">
        <v>0.0416962952353601</v>
      </c>
      <c r="F3186" t="n">
        <v>0.302916662273628</v>
      </c>
      <c r="G3186" t="n">
        <v>1</v>
      </c>
      <c r="H3186" t="n">
        <v>0.0000000677240830128653</v>
      </c>
      <c r="I3186" t="n">
        <v>0.410946757980924</v>
      </c>
      <c r="J3186" t="n">
        <v>0.0150827567579844</v>
      </c>
      <c r="K3186" t="n">
        <v>0.642268975754866</v>
      </c>
      <c r="L3186" t="n">
        <v>0.307980204725987</v>
      </c>
      <c r="M3186" t="n">
        <v>0.903167283556727</v>
      </c>
      <c r="N3186" t="n">
        <v>0.87935254515568</v>
      </c>
    </row>
    <row r="3187">
      <c r="A3187" t="s">
        <v>3199</v>
      </c>
      <c r="B3187" t="n">
        <v>0.192569740897697</v>
      </c>
      <c r="C3187" t="n">
        <v>0.83220362521765</v>
      </c>
      <c r="D3187" t="n">
        <v>1</v>
      </c>
      <c r="E3187" t="n">
        <v>1</v>
      </c>
      <c r="F3187" t="n">
        <v>0.727960810117138</v>
      </c>
      <c r="G3187" t="n">
        <v>1</v>
      </c>
      <c r="H3187" t="n">
        <v>0.67879201243508</v>
      </c>
      <c r="I3187" t="n">
        <v>1</v>
      </c>
      <c r="J3187" t="n">
        <v>0.948218500783518</v>
      </c>
      <c r="K3187" t="n">
        <v>0.0000000204651294699275</v>
      </c>
      <c r="L3187" t="n">
        <v>0.00000937445483625111</v>
      </c>
      <c r="M3187" t="n">
        <v>1</v>
      </c>
      <c r="N3187" t="n">
        <v>1</v>
      </c>
    </row>
    <row r="3188">
      <c r="A3188" t="s">
        <v>3200</v>
      </c>
      <c r="B3188" t="n">
        <v>0.194390518729754</v>
      </c>
      <c r="C3188" t="n">
        <v>0.846733141420087</v>
      </c>
      <c r="D3188" t="n">
        <v>1</v>
      </c>
      <c r="E3188" t="n">
        <v>1</v>
      </c>
      <c r="F3188" t="n">
        <v>0.568094862576586</v>
      </c>
      <c r="G3188" t="n">
        <v>0.405644916455471</v>
      </c>
      <c r="H3188" t="n">
        <v>0.0779096968023862</v>
      </c>
      <c r="I3188" t="n">
        <v>0.160191599066458</v>
      </c>
      <c r="J3188" t="n">
        <v>0.630975528709661</v>
      </c>
      <c r="K3188" t="n">
        <v>0.000000240632268791837</v>
      </c>
      <c r="L3188" t="n">
        <v>0.000785829747125695</v>
      </c>
      <c r="M3188" t="n">
        <v>0.908397817396485</v>
      </c>
      <c r="N3188" t="n">
        <v>1</v>
      </c>
    </row>
    <row r="3189">
      <c r="A3189" t="s">
        <v>3201</v>
      </c>
      <c r="B3189" t="n">
        <v>0.0164240180108368</v>
      </c>
      <c r="C3189" t="n">
        <v>0.480502568091047</v>
      </c>
      <c r="D3189" t="n">
        <v>0.117384828067509</v>
      </c>
      <c r="E3189" t="n">
        <v>0.337857346051387</v>
      </c>
      <c r="F3189" t="n">
        <v>0.169705488499988</v>
      </c>
      <c r="G3189" t="n">
        <v>1</v>
      </c>
      <c r="H3189" t="n">
        <v>0.00401000319054349</v>
      </c>
      <c r="I3189" t="n">
        <v>0.171127695974284</v>
      </c>
      <c r="J3189" t="n">
        <v>0.0445561027245022</v>
      </c>
      <c r="K3189" t="n">
        <v>0.000000138580179798559</v>
      </c>
      <c r="L3189" t="n">
        <v>0.237430953314173</v>
      </c>
      <c r="M3189" t="n">
        <v>0.461858262597652</v>
      </c>
      <c r="N3189" t="n">
        <v>0.963750847627368</v>
      </c>
    </row>
    <row r="3190">
      <c r="A3190" t="s">
        <v>3202</v>
      </c>
      <c r="B3190" t="n">
        <v>0.640137327228977</v>
      </c>
      <c r="C3190" t="n">
        <v>0.932499082156126</v>
      </c>
      <c r="D3190" t="n">
        <v>1</v>
      </c>
      <c r="E3190" t="n">
        <v>0.22226069184898</v>
      </c>
      <c r="F3190" t="n">
        <v>0.873256140724065</v>
      </c>
      <c r="G3190" t="n">
        <v>1</v>
      </c>
      <c r="H3190" t="n">
        <v>0.58625800374759</v>
      </c>
      <c r="I3190" t="n">
        <v>0.938763594968276</v>
      </c>
      <c r="J3190" t="n">
        <v>0.510599114887051</v>
      </c>
      <c r="K3190" t="n">
        <v>0.0000000162715000782636</v>
      </c>
      <c r="L3190" t="n">
        <v>0.00000000207612175184282</v>
      </c>
      <c r="M3190" t="n">
        <v>0.894245181732034</v>
      </c>
      <c r="N3190" t="n">
        <v>0.650936267696325</v>
      </c>
    </row>
    <row r="3191">
      <c r="A3191" t="s">
        <v>3203</v>
      </c>
      <c r="B3191" t="n">
        <v>0.262407227301542</v>
      </c>
      <c r="C3191" t="n">
        <v>0.679697658629071</v>
      </c>
      <c r="D3191" t="n">
        <v>1</v>
      </c>
      <c r="E3191" t="n">
        <v>0.0507921123043551</v>
      </c>
      <c r="F3191" t="n">
        <v>0.730485145367117</v>
      </c>
      <c r="G3191" t="n">
        <v>0.692684022789221</v>
      </c>
      <c r="H3191" t="n">
        <v>0.00000393131896078022</v>
      </c>
      <c r="I3191" t="n">
        <v>0.142761676821873</v>
      </c>
      <c r="J3191" t="n">
        <v>0.00940106133418299</v>
      </c>
      <c r="K3191" t="n">
        <v>0.0509751786174825</v>
      </c>
      <c r="L3191" t="n">
        <v>0.0000703711981151275</v>
      </c>
      <c r="M3191" t="n">
        <v>0.893873278528151</v>
      </c>
      <c r="N3191" t="n">
        <v>0.000243493803302565</v>
      </c>
    </row>
    <row r="3192">
      <c r="A3192" t="s">
        <v>3204</v>
      </c>
      <c r="B3192" t="n">
        <v>0.000924154098479416</v>
      </c>
      <c r="C3192" t="n">
        <v>0.780563908979289</v>
      </c>
      <c r="D3192" t="n">
        <v>1</v>
      </c>
      <c r="E3192" t="n">
        <v>0.100978547447099</v>
      </c>
      <c r="F3192" t="n">
        <v>0.28595924452245</v>
      </c>
      <c r="G3192" t="n">
        <v>0.261032132600284</v>
      </c>
      <c r="H3192" t="n">
        <v>0.0000000000000000375880004622913</v>
      </c>
      <c r="I3192" t="n">
        <v>0.736568608584322</v>
      </c>
      <c r="J3192" t="n">
        <v>0.250358140006795</v>
      </c>
      <c r="K3192" t="n">
        <v>1</v>
      </c>
      <c r="L3192" t="n">
        <v>1</v>
      </c>
      <c r="M3192" t="n">
        <v>0.710164934060276</v>
      </c>
      <c r="N3192" t="n">
        <v>0.302064376712535</v>
      </c>
    </row>
    <row r="3193">
      <c r="A3193" t="s">
        <v>3205</v>
      </c>
      <c r="B3193" t="n">
        <v>0.645135198971234</v>
      </c>
      <c r="C3193" t="n">
        <v>0.585131966856609</v>
      </c>
      <c r="D3193" t="n">
        <v>1</v>
      </c>
      <c r="E3193" t="n">
        <v>1</v>
      </c>
      <c r="F3193" t="n">
        <v>0.384593830083277</v>
      </c>
      <c r="G3193" t="n">
        <v>1</v>
      </c>
      <c r="H3193" t="n">
        <v>0.137856195539092</v>
      </c>
      <c r="I3193" t="n">
        <v>0.660009388134588</v>
      </c>
      <c r="J3193" t="n">
        <v>0.178238084260358</v>
      </c>
      <c r="K3193" t="n">
        <v>0.0000000000604734173680856</v>
      </c>
      <c r="L3193" t="n">
        <v>0.0000127111188036895</v>
      </c>
      <c r="M3193" t="n">
        <v>1</v>
      </c>
      <c r="N3193" t="n">
        <v>1</v>
      </c>
    </row>
    <row r="3194">
      <c r="A3194" t="s">
        <v>3206</v>
      </c>
      <c r="B3194" t="n">
        <v>0.00220379541232576</v>
      </c>
      <c r="C3194" t="n">
        <v>0.0408682640664463</v>
      </c>
      <c r="D3194" t="n">
        <v>0.441207322157356</v>
      </c>
      <c r="E3194" t="n">
        <v>0.00139095429688969</v>
      </c>
      <c r="F3194" t="n">
        <v>0.528734226323664</v>
      </c>
      <c r="G3194" t="n">
        <v>1</v>
      </c>
      <c r="H3194" t="n">
        <v>0.0000000062030174700212</v>
      </c>
      <c r="I3194" t="n">
        <v>0.462809749098116</v>
      </c>
      <c r="J3194" t="n">
        <v>0.0112592417731558</v>
      </c>
      <c r="K3194" t="n">
        <v>0.0133763297048082</v>
      </c>
      <c r="L3194" t="n">
        <v>0.0000207699443253415</v>
      </c>
      <c r="M3194" t="n">
        <v>0.666518301332546</v>
      </c>
      <c r="N3194" t="n">
        <v>0.0210328098703579</v>
      </c>
    </row>
    <row r="3195">
      <c r="A3195" t="s">
        <v>3207</v>
      </c>
      <c r="B3195" t="n">
        <v>0.148962668869475</v>
      </c>
      <c r="C3195" t="n">
        <v>0.477509495086194</v>
      </c>
      <c r="D3195" t="n">
        <v>1</v>
      </c>
      <c r="E3195" t="n">
        <v>1</v>
      </c>
      <c r="F3195" t="n">
        <v>0.72791248152843</v>
      </c>
      <c r="G3195" t="n">
        <v>1</v>
      </c>
      <c r="H3195" t="n">
        <v>0.107958169353768</v>
      </c>
      <c r="I3195" t="n">
        <v>1</v>
      </c>
      <c r="J3195" t="n">
        <v>0.158173174881677</v>
      </c>
      <c r="K3195" t="n">
        <v>0.0000971639801206052</v>
      </c>
      <c r="L3195" t="n">
        <v>0.00000303843901543175</v>
      </c>
      <c r="M3195" t="n">
        <v>1</v>
      </c>
      <c r="N3195" t="n">
        <v>1</v>
      </c>
    </row>
    <row r="3196">
      <c r="A3196" t="s">
        <v>3208</v>
      </c>
      <c r="B3196" t="n">
        <v>0.315898303636302</v>
      </c>
      <c r="C3196" t="n">
        <v>0.221734789327604</v>
      </c>
      <c r="D3196" t="n">
        <v>1</v>
      </c>
      <c r="E3196" t="n">
        <v>0.399399771034498</v>
      </c>
      <c r="F3196" t="n">
        <v>0.847733539152168</v>
      </c>
      <c r="G3196" t="n">
        <v>1</v>
      </c>
      <c r="H3196" t="n">
        <v>0.0345556024213505</v>
      </c>
      <c r="I3196" t="n">
        <v>0.598345475163165</v>
      </c>
      <c r="J3196" t="n">
        <v>0.135897732885938</v>
      </c>
      <c r="K3196" t="n">
        <v>1</v>
      </c>
      <c r="L3196" t="n">
        <v>1</v>
      </c>
      <c r="M3196" t="n">
        <v>0.436945857145837</v>
      </c>
      <c r="N3196" t="n">
        <v>0.00000000558915124301028</v>
      </c>
    </row>
    <row r="3197">
      <c r="A3197" t="s">
        <v>3209</v>
      </c>
      <c r="B3197" t="n">
        <v>0.174835057505639</v>
      </c>
      <c r="C3197" t="n">
        <v>0.267475448673019</v>
      </c>
      <c r="D3197" t="n">
        <v>1</v>
      </c>
      <c r="E3197" t="n">
        <v>0.19413114082364</v>
      </c>
      <c r="F3197" t="n">
        <v>0.657772718698726</v>
      </c>
      <c r="G3197" t="n">
        <v>1</v>
      </c>
      <c r="H3197" t="n">
        <v>0.075536033482919</v>
      </c>
      <c r="I3197" t="n">
        <v>1</v>
      </c>
      <c r="J3197" t="n">
        <v>0.316086594112237</v>
      </c>
      <c r="K3197" t="n">
        <v>0.0000000286116188550972</v>
      </c>
      <c r="L3197" t="n">
        <v>0.000604736663929612</v>
      </c>
      <c r="M3197" t="n">
        <v>0.127464076048133</v>
      </c>
      <c r="N3197" t="n">
        <v>0.259410629216353</v>
      </c>
    </row>
    <row r="3198">
      <c r="A3198" t="s">
        <v>3210</v>
      </c>
      <c r="B3198" t="n">
        <v>0.681619980062848</v>
      </c>
      <c r="C3198" t="n">
        <v>0.748311127178661</v>
      </c>
      <c r="D3198" t="n">
        <v>1</v>
      </c>
      <c r="E3198" t="n">
        <v>0.681905279239911</v>
      </c>
      <c r="F3198" t="n">
        <v>0.683819992775756</v>
      </c>
      <c r="G3198" t="n">
        <v>0.200209529655787</v>
      </c>
      <c r="H3198" t="n">
        <v>0.0798952416920178</v>
      </c>
      <c r="I3198" t="n">
        <v>0.353638976781008</v>
      </c>
      <c r="J3198" t="n">
        <v>0.953713497269832</v>
      </c>
      <c r="K3198" t="n">
        <v>0.0000000352354505084716</v>
      </c>
      <c r="L3198" t="n">
        <v>0.0000447051915690641</v>
      </c>
      <c r="M3198" t="n">
        <v>0.95821211237892</v>
      </c>
      <c r="N3198" t="n">
        <v>1</v>
      </c>
    </row>
    <row r="3199">
      <c r="A3199" t="s">
        <v>3211</v>
      </c>
      <c r="B3199" t="n">
        <v>0.00506404688437506</v>
      </c>
      <c r="C3199" t="n">
        <v>0.870989666906615</v>
      </c>
      <c r="D3199" t="n">
        <v>0.43961774827669</v>
      </c>
      <c r="E3199" t="n">
        <v>0.185469047051353</v>
      </c>
      <c r="F3199" t="n">
        <v>0.725776687887936</v>
      </c>
      <c r="G3199" t="n">
        <v>1</v>
      </c>
      <c r="H3199" t="n">
        <v>0.000121523617189506</v>
      </c>
      <c r="I3199" t="n">
        <v>0.630863931507544</v>
      </c>
      <c r="J3199" t="n">
        <v>0.231720689730402</v>
      </c>
      <c r="K3199" t="n">
        <v>0.0000000086030018532182</v>
      </c>
      <c r="L3199" t="n">
        <v>0.0000984446839110342</v>
      </c>
      <c r="M3199" t="n">
        <v>0.693071946460196</v>
      </c>
      <c r="N3199" t="n">
        <v>0.461380280643045</v>
      </c>
    </row>
    <row r="3200">
      <c r="A3200" t="s">
        <v>3212</v>
      </c>
      <c r="B3200" t="n">
        <v>0.413378686497201</v>
      </c>
      <c r="C3200" t="n">
        <v>0.590299140495828</v>
      </c>
      <c r="D3200" t="n">
        <v>1</v>
      </c>
      <c r="E3200" t="n">
        <v>0.210869059029822</v>
      </c>
      <c r="F3200" t="n">
        <v>0.328085529647707</v>
      </c>
      <c r="G3200" t="n">
        <v>1</v>
      </c>
      <c r="H3200" t="n">
        <v>0.11830090468829</v>
      </c>
      <c r="I3200" t="n">
        <v>0.365818732000452</v>
      </c>
      <c r="J3200" t="n">
        <v>0.0681867451877093</v>
      </c>
      <c r="K3200" t="n">
        <v>0.00000663043455298328</v>
      </c>
      <c r="L3200" t="n">
        <v>0.0000267989031974422</v>
      </c>
      <c r="M3200" t="n">
        <v>0.956719298138139</v>
      </c>
      <c r="N3200" t="n">
        <v>0.228689964465353</v>
      </c>
    </row>
    <row r="3201">
      <c r="A3201" t="s">
        <v>3213</v>
      </c>
      <c r="B3201" t="n">
        <v>0.192179890837831</v>
      </c>
      <c r="C3201" t="n">
        <v>0.181243829579659</v>
      </c>
      <c r="D3201" t="n">
        <v>0.56729151323429</v>
      </c>
      <c r="E3201" t="n">
        <v>0.867359313444884</v>
      </c>
      <c r="F3201" t="n">
        <v>0.940664237782008</v>
      </c>
      <c r="G3201" t="n">
        <v>0.926374035340336</v>
      </c>
      <c r="H3201" t="n">
        <v>0.0377309091223598</v>
      </c>
      <c r="I3201" t="n">
        <v>0.589571409041849</v>
      </c>
      <c r="J3201" t="n">
        <v>0.361039765945343</v>
      </c>
      <c r="K3201" t="n">
        <v>0.0000000114574648876959</v>
      </c>
      <c r="L3201" t="n">
        <v>0.289995333135546</v>
      </c>
      <c r="M3201" t="n">
        <v>0.39500562856895</v>
      </c>
      <c r="N3201" t="n">
        <v>0.284469727565508</v>
      </c>
    </row>
    <row r="3202">
      <c r="A3202" t="s">
        <v>3214</v>
      </c>
      <c r="B3202" t="n">
        <v>0.119213193920435</v>
      </c>
      <c r="C3202" t="n">
        <v>0.0956802755944366</v>
      </c>
      <c r="D3202" t="n">
        <v>0.651884480754743</v>
      </c>
      <c r="E3202" t="n">
        <v>0.279606128968467</v>
      </c>
      <c r="F3202" t="n">
        <v>0.119898245984261</v>
      </c>
      <c r="G3202" t="n">
        <v>1</v>
      </c>
      <c r="H3202" t="n">
        <v>0.000000000565129195093499</v>
      </c>
      <c r="I3202" t="n">
        <v>1</v>
      </c>
      <c r="J3202" t="n">
        <v>0.000168184000790923</v>
      </c>
      <c r="K3202" t="n">
        <v>1</v>
      </c>
      <c r="L3202" t="n">
        <v>1</v>
      </c>
      <c r="M3202" t="n">
        <v>0.995124123203138</v>
      </c>
      <c r="N3202" t="n">
        <v>0.0961540681199323</v>
      </c>
    </row>
    <row r="3203">
      <c r="A3203" t="s">
        <v>3215</v>
      </c>
      <c r="B3203" t="n">
        <v>1</v>
      </c>
      <c r="C3203" t="n">
        <v>0.662753230522102</v>
      </c>
      <c r="D3203" t="n">
        <v>0.189415684892941</v>
      </c>
      <c r="E3203" t="n">
        <v>0.1419891229595</v>
      </c>
      <c r="F3203" t="n">
        <v>0.7550936972724</v>
      </c>
      <c r="G3203" t="n">
        <v>1</v>
      </c>
      <c r="H3203" t="n">
        <v>1</v>
      </c>
      <c r="I3203" t="n">
        <v>0.954235694569714</v>
      </c>
      <c r="J3203" t="n">
        <v>1</v>
      </c>
      <c r="K3203" t="n">
        <v>0.000000000128351392063011</v>
      </c>
      <c r="L3203" t="n">
        <v>0.00234580483223461</v>
      </c>
      <c r="M3203" t="n">
        <v>0.768797506415219</v>
      </c>
      <c r="N3203" t="n">
        <v>0.609786632901464</v>
      </c>
    </row>
    <row r="3204">
      <c r="A3204" t="s">
        <v>3216</v>
      </c>
      <c r="B3204" t="n">
        <v>1</v>
      </c>
      <c r="C3204" t="n">
        <v>0.79507505451127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1</v>
      </c>
      <c r="K3204" t="n">
        <v>0.000000000000321570583241463</v>
      </c>
      <c r="L3204" t="n">
        <v>0.00000000154285670225049</v>
      </c>
      <c r="M3204" t="n">
        <v>0.683425854950336</v>
      </c>
      <c r="N3204" t="n">
        <v>1</v>
      </c>
    </row>
    <row r="3205">
      <c r="A3205" t="s">
        <v>3217</v>
      </c>
      <c r="B3205" t="n">
        <v>0.286993708203661</v>
      </c>
      <c r="C3205" t="n">
        <v>0.284705794432499</v>
      </c>
      <c r="D3205" t="n">
        <v>1</v>
      </c>
      <c r="E3205" t="n">
        <v>0.362782214792228</v>
      </c>
      <c r="F3205" t="n">
        <v>0.331818162886616</v>
      </c>
      <c r="G3205" t="n">
        <v>0.302643428612476</v>
      </c>
      <c r="H3205" t="n">
        <v>0.0820884039585409</v>
      </c>
      <c r="I3205" t="n">
        <v>1</v>
      </c>
      <c r="J3205" t="n">
        <v>0.178426104094843</v>
      </c>
      <c r="K3205" t="n">
        <v>0.000000717492871316283</v>
      </c>
      <c r="L3205" t="n">
        <v>0.0001255023697084</v>
      </c>
      <c r="M3205" t="n">
        <v>0.597900527303265</v>
      </c>
      <c r="N3205" t="n">
        <v>0.130110846367609</v>
      </c>
    </row>
    <row r="3206">
      <c r="A3206" t="s">
        <v>3218</v>
      </c>
      <c r="B3206" t="n">
        <v>0.178657921967502</v>
      </c>
      <c r="C3206" t="n">
        <v>0.926426535535149</v>
      </c>
      <c r="D3206" t="n">
        <v>1</v>
      </c>
      <c r="E3206" t="n">
        <v>1</v>
      </c>
      <c r="F3206" t="n">
        <v>0.335610756186788</v>
      </c>
      <c r="G3206" t="n">
        <v>0.252801316950768</v>
      </c>
      <c r="H3206" t="n">
        <v>0.688986431031701</v>
      </c>
      <c r="I3206" t="n">
        <v>0.99689453981698</v>
      </c>
      <c r="J3206" t="n">
        <v>0.413946952674307</v>
      </c>
      <c r="K3206" t="n">
        <v>0.000000248180317814084</v>
      </c>
      <c r="L3206" t="n">
        <v>0.000253161694086762</v>
      </c>
      <c r="M3206" t="n">
        <v>0.435175019817459</v>
      </c>
      <c r="N3206" t="n">
        <v>1</v>
      </c>
    </row>
    <row r="3207">
      <c r="A3207" t="s">
        <v>3219</v>
      </c>
      <c r="B3207" t="n">
        <v>1</v>
      </c>
      <c r="C3207" t="n">
        <v>0.685273116172549</v>
      </c>
      <c r="D3207" t="n">
        <v>1</v>
      </c>
      <c r="E3207" t="n">
        <v>1</v>
      </c>
      <c r="F3207" t="n">
        <v>1</v>
      </c>
      <c r="G3207" t="n">
        <v>1</v>
      </c>
      <c r="H3207" t="n">
        <v>1</v>
      </c>
      <c r="I3207" t="n">
        <v>1</v>
      </c>
      <c r="J3207" t="n">
        <v>1</v>
      </c>
      <c r="K3207" t="n">
        <v>0.000000395298857349811</v>
      </c>
      <c r="L3207" t="n">
        <v>0.00999904938607531</v>
      </c>
      <c r="M3207" t="n">
        <v>0.220531156174177</v>
      </c>
      <c r="N3207" t="n">
        <v>1</v>
      </c>
    </row>
    <row r="3208">
      <c r="A3208" t="s">
        <v>3220</v>
      </c>
      <c r="B3208" t="n">
        <v>0.281330126615326</v>
      </c>
      <c r="C3208" t="n">
        <v>0.671271425593448</v>
      </c>
      <c r="D3208" t="n">
        <v>0.0948652575922396</v>
      </c>
      <c r="E3208" t="n">
        <v>0.140240470128237</v>
      </c>
      <c r="F3208" t="n">
        <v>0.264918986483716</v>
      </c>
      <c r="G3208" t="n">
        <v>0.500451907957185</v>
      </c>
      <c r="H3208" t="n">
        <v>0.00371606714088809</v>
      </c>
      <c r="I3208" t="n">
        <v>0.844983812831059</v>
      </c>
      <c r="J3208" t="n">
        <v>0.00891448524092607</v>
      </c>
      <c r="K3208" t="n">
        <v>0.000000108931995448493</v>
      </c>
      <c r="L3208" t="n">
        <v>0.00000131963870160144</v>
      </c>
      <c r="M3208" t="n">
        <v>0.663260674940006</v>
      </c>
      <c r="N3208" t="n">
        <v>0.685044730165082</v>
      </c>
    </row>
    <row r="3209">
      <c r="A3209" t="s">
        <v>3221</v>
      </c>
      <c r="B3209" t="n">
        <v>0.168697766718099</v>
      </c>
      <c r="C3209" t="n">
        <v>0.679984373449593</v>
      </c>
      <c r="D3209" t="n">
        <v>1</v>
      </c>
      <c r="E3209" t="n">
        <v>0.786920212847389</v>
      </c>
      <c r="F3209" t="n">
        <v>0.647616616704658</v>
      </c>
      <c r="G3209" t="n">
        <v>1</v>
      </c>
      <c r="H3209" t="n">
        <v>0.00000061590379117685</v>
      </c>
      <c r="I3209" t="n">
        <v>0.0266209167415951</v>
      </c>
      <c r="J3209" t="n">
        <v>0.0100650662829931</v>
      </c>
      <c r="K3209" t="n">
        <v>0.0000014294866911884</v>
      </c>
      <c r="L3209" t="n">
        <v>0.848614741150434</v>
      </c>
      <c r="M3209" t="n">
        <v>0.646968338605957</v>
      </c>
      <c r="N3209" t="n">
        <v>0.62520396565333</v>
      </c>
    </row>
    <row r="3210">
      <c r="A3210" t="s">
        <v>3222</v>
      </c>
      <c r="B3210" t="n">
        <v>0.00449203254658848</v>
      </c>
      <c r="C3210" t="n">
        <v>0.635241161866885</v>
      </c>
      <c r="D3210" t="n">
        <v>1</v>
      </c>
      <c r="E3210" t="n">
        <v>0.531437240783098</v>
      </c>
      <c r="F3210" t="n">
        <v>0.419283064290778</v>
      </c>
      <c r="G3210" t="n">
        <v>1</v>
      </c>
      <c r="H3210" t="n">
        <v>0.0000000936513475382505</v>
      </c>
      <c r="I3210" t="n">
        <v>1</v>
      </c>
      <c r="J3210" t="n">
        <v>0.142030174231458</v>
      </c>
      <c r="K3210" t="n">
        <v>1</v>
      </c>
      <c r="L3210" t="n">
        <v>1</v>
      </c>
      <c r="M3210" t="n">
        <v>0.820392072494741</v>
      </c>
      <c r="N3210" t="n">
        <v>0.352263301043089</v>
      </c>
    </row>
    <row r="3211">
      <c r="A3211" t="s">
        <v>3223</v>
      </c>
      <c r="B3211" t="n">
        <v>0.0228535596625973</v>
      </c>
      <c r="C3211" t="n">
        <v>0.840882350911247</v>
      </c>
      <c r="D3211" t="n">
        <v>1</v>
      </c>
      <c r="E3211" t="n">
        <v>1</v>
      </c>
      <c r="F3211" t="n">
        <v>0.534043673199022</v>
      </c>
      <c r="G3211" t="n">
        <v>0.67797814323125</v>
      </c>
      <c r="H3211" t="n">
        <v>0.000000873981973232638</v>
      </c>
      <c r="I3211" t="n">
        <v>0.971765940782693</v>
      </c>
      <c r="J3211" t="n">
        <v>0.291827304939521</v>
      </c>
      <c r="K3211" t="n">
        <v>1</v>
      </c>
      <c r="L3211" t="n">
        <v>1</v>
      </c>
      <c r="M3211" t="n">
        <v>1</v>
      </c>
      <c r="N3211" t="n">
        <v>0.853265000631605</v>
      </c>
    </row>
    <row r="3212">
      <c r="A3212" t="s">
        <v>3224</v>
      </c>
      <c r="B3212" t="n">
        <v>0.172761620126034</v>
      </c>
      <c r="C3212" t="n">
        <v>0.445139494285011</v>
      </c>
      <c r="D3212" t="n">
        <v>0.124602692020592</v>
      </c>
      <c r="E3212" t="n">
        <v>0.712925143759161</v>
      </c>
      <c r="F3212" t="n">
        <v>0.37936597608266</v>
      </c>
      <c r="G3212" t="n">
        <v>0.274786318200361</v>
      </c>
      <c r="H3212" t="n">
        <v>0.00000000000394383980317129</v>
      </c>
      <c r="I3212" t="n">
        <v>0.79988003084295</v>
      </c>
      <c r="J3212" t="n">
        <v>0.00021714662323598</v>
      </c>
      <c r="K3212" t="n">
        <v>0.431525232090906</v>
      </c>
      <c r="L3212" t="n">
        <v>0.621460295419826</v>
      </c>
      <c r="M3212" t="n">
        <v>0.530651415055041</v>
      </c>
      <c r="N3212" t="n">
        <v>0.158787753999399</v>
      </c>
    </row>
    <row r="3213">
      <c r="A3213" t="s">
        <v>3225</v>
      </c>
      <c r="B3213" t="n">
        <v>0.247101848559119</v>
      </c>
      <c r="C3213" t="n">
        <v>0.382057798073354</v>
      </c>
      <c r="D3213" t="n">
        <v>0.149692330310326</v>
      </c>
      <c r="E3213" t="n">
        <v>0.0872966598991508</v>
      </c>
      <c r="F3213" t="n">
        <v>0.615122723873818</v>
      </c>
      <c r="G3213" t="n">
        <v>0.653973082490296</v>
      </c>
      <c r="H3213" t="n">
        <v>0.238718789932218</v>
      </c>
      <c r="I3213" t="n">
        <v>0.697165506933613</v>
      </c>
      <c r="J3213" t="n">
        <v>0.402071272698613</v>
      </c>
      <c r="K3213" t="n">
        <v>0.000012195194719035</v>
      </c>
      <c r="L3213" t="n">
        <v>0.000208385622494642</v>
      </c>
      <c r="M3213" t="n">
        <v>0.86769137771257</v>
      </c>
      <c r="N3213" t="n">
        <v>0.636278226242941</v>
      </c>
    </row>
    <row r="3214">
      <c r="A3214" t="s">
        <v>3226</v>
      </c>
      <c r="B3214" t="n">
        <v>0.0539981981058868</v>
      </c>
      <c r="C3214" t="n">
        <v>0.87995910265429</v>
      </c>
      <c r="D3214" t="n">
        <v>1</v>
      </c>
      <c r="E3214" t="n">
        <v>1</v>
      </c>
      <c r="F3214" t="n">
        <v>0.646123462167942</v>
      </c>
      <c r="G3214" t="n">
        <v>1</v>
      </c>
      <c r="H3214" t="n">
        <v>0.0644202825615364</v>
      </c>
      <c r="I3214" t="n">
        <v>0.937399778959129</v>
      </c>
      <c r="J3214" t="n">
        <v>0.148728808125717</v>
      </c>
      <c r="K3214" t="n">
        <v>0.0000000000015880368180845</v>
      </c>
      <c r="L3214" t="n">
        <v>0.104328376557506</v>
      </c>
      <c r="M3214" t="n">
        <v>1</v>
      </c>
      <c r="N3214" t="n">
        <v>0.1934274268857</v>
      </c>
    </row>
    <row r="3215">
      <c r="A3215" t="s">
        <v>3227</v>
      </c>
      <c r="B3215" t="n">
        <v>0.449080082111273</v>
      </c>
      <c r="C3215" t="n">
        <v>0.685322193257424</v>
      </c>
      <c r="D3215" t="n">
        <v>0.941271695778279</v>
      </c>
      <c r="E3215" t="n">
        <v>0.00265567137308854</v>
      </c>
      <c r="F3215" t="n">
        <v>0.480225126662917</v>
      </c>
      <c r="G3215" t="n">
        <v>1</v>
      </c>
      <c r="H3215" t="n">
        <v>0.0424879705839353</v>
      </c>
      <c r="I3215" t="n">
        <v>1</v>
      </c>
      <c r="J3215" t="n">
        <v>0.152841504646113</v>
      </c>
      <c r="K3215" t="n">
        <v>0.00000000385193142230105</v>
      </c>
      <c r="L3215" t="n">
        <v>0.0311527788601999</v>
      </c>
      <c r="M3215" t="n">
        <v>0.838054600339773</v>
      </c>
      <c r="N3215" t="n">
        <v>0.302456778467008</v>
      </c>
    </row>
    <row r="3216">
      <c r="A3216" t="s">
        <v>3228</v>
      </c>
      <c r="B3216" t="n">
        <v>0.428589813089835</v>
      </c>
      <c r="C3216" t="n">
        <v>0.321596041229777</v>
      </c>
      <c r="D3216" t="n">
        <v>1</v>
      </c>
      <c r="E3216" t="n">
        <v>1</v>
      </c>
      <c r="F3216" t="n">
        <v>0.644259991400142</v>
      </c>
      <c r="G3216" t="n">
        <v>1</v>
      </c>
      <c r="H3216" t="n">
        <v>0.719452298777044</v>
      </c>
      <c r="I3216" t="n">
        <v>0.727823583916435</v>
      </c>
      <c r="J3216" t="n">
        <v>0.263469125769428</v>
      </c>
      <c r="K3216" t="n">
        <v>0.00000671679710245751</v>
      </c>
      <c r="L3216" t="n">
        <v>0.00000064923259386455</v>
      </c>
      <c r="M3216" t="n">
        <v>0.828925109821872</v>
      </c>
      <c r="N3216" t="n">
        <v>1</v>
      </c>
    </row>
    <row r="3217">
      <c r="A3217" t="s">
        <v>3229</v>
      </c>
      <c r="B3217" t="n">
        <v>0.59409572945285</v>
      </c>
      <c r="C3217" t="n">
        <v>1</v>
      </c>
      <c r="D3217" t="n">
        <v>1</v>
      </c>
      <c r="E3217" t="n">
        <v>1</v>
      </c>
      <c r="F3217" t="n">
        <v>0.218236922488199</v>
      </c>
      <c r="G3217" t="n">
        <v>0.0151563735682401</v>
      </c>
      <c r="H3217" t="n">
        <v>0.120593998274693</v>
      </c>
      <c r="I3217" t="n">
        <v>0.13506807365069</v>
      </c>
      <c r="J3217" t="n">
        <v>0.740280313766345</v>
      </c>
      <c r="K3217" t="n">
        <v>0.0000000000641232750217143</v>
      </c>
      <c r="L3217" t="n">
        <v>0.289112867051492</v>
      </c>
      <c r="M3217" t="n">
        <v>0.781585202558347</v>
      </c>
      <c r="N3217" t="n">
        <v>1</v>
      </c>
    </row>
    <row r="3218">
      <c r="A3218" t="s">
        <v>3230</v>
      </c>
      <c r="B3218" t="n">
        <v>0.407339053270761</v>
      </c>
      <c r="C3218" t="n">
        <v>0.935365038395059</v>
      </c>
      <c r="D3218" t="n">
        <v>0.504977835737832</v>
      </c>
      <c r="E3218" t="n">
        <v>0.456761876244039</v>
      </c>
      <c r="F3218" t="n">
        <v>0.276943752999678</v>
      </c>
      <c r="G3218" t="n">
        <v>0.0585899346247842</v>
      </c>
      <c r="H3218" t="n">
        <v>0.0059935841306952</v>
      </c>
      <c r="I3218" t="n">
        <v>0.787219391838609</v>
      </c>
      <c r="J3218" t="n">
        <v>0.103765421334902</v>
      </c>
      <c r="K3218" t="n">
        <v>0.0000000728955363079738</v>
      </c>
      <c r="L3218" t="n">
        <v>0.0986090481975605</v>
      </c>
      <c r="M3218" t="n">
        <v>0.548747649717165</v>
      </c>
      <c r="N3218" t="n">
        <v>0.138664134027761</v>
      </c>
    </row>
    <row r="3219">
      <c r="A3219" t="s">
        <v>3231</v>
      </c>
      <c r="B3219" t="n">
        <v>0.0219490141295336</v>
      </c>
      <c r="C3219" t="n">
        <v>0.47939827421749</v>
      </c>
      <c r="D3219" t="n">
        <v>1</v>
      </c>
      <c r="E3219" t="n">
        <v>0.368365985104399</v>
      </c>
      <c r="F3219" t="n">
        <v>0.229852333744176</v>
      </c>
      <c r="G3219" t="n">
        <v>1</v>
      </c>
      <c r="H3219" t="n">
        <v>0.015512178982105</v>
      </c>
      <c r="I3219" t="n">
        <v>0.364303498914334</v>
      </c>
      <c r="J3219" t="n">
        <v>0.019031206938753</v>
      </c>
      <c r="K3219" t="n">
        <v>0.000000000956325899898954</v>
      </c>
      <c r="L3219" t="n">
        <v>0.0590380439818093</v>
      </c>
      <c r="M3219" t="n">
        <v>0.551042424574708</v>
      </c>
      <c r="N3219" t="n">
        <v>0.430382038864419</v>
      </c>
    </row>
    <row r="3220">
      <c r="A3220" t="s">
        <v>3232</v>
      </c>
      <c r="B3220" t="n">
        <v>0.639672363425098</v>
      </c>
      <c r="C3220" t="n">
        <v>0.446614603419358</v>
      </c>
      <c r="D3220" t="n">
        <v>1</v>
      </c>
      <c r="E3220" t="n">
        <v>1</v>
      </c>
      <c r="F3220" t="n">
        <v>0.59262432632684</v>
      </c>
      <c r="G3220" t="n">
        <v>1</v>
      </c>
      <c r="H3220" t="n">
        <v>0.514135925446826</v>
      </c>
      <c r="I3220" t="n">
        <v>1</v>
      </c>
      <c r="J3220" t="n">
        <v>0.481764259115813</v>
      </c>
      <c r="K3220" t="n">
        <v>0.0000000921549100468078</v>
      </c>
      <c r="L3220" t="n">
        <v>0.0000000824535300715026</v>
      </c>
      <c r="M3220" t="n">
        <v>0.536446635948584</v>
      </c>
      <c r="N3220" t="n">
        <v>0.615147432075338</v>
      </c>
    </row>
    <row r="3221">
      <c r="A3221" t="s">
        <v>3233</v>
      </c>
      <c r="B3221" t="n">
        <v>0.481859551998553</v>
      </c>
      <c r="C3221" t="n">
        <v>0.416778730137785</v>
      </c>
      <c r="D3221" t="n">
        <v>1</v>
      </c>
      <c r="E3221" t="n">
        <v>1</v>
      </c>
      <c r="F3221" t="n">
        <v>0.924335583140312</v>
      </c>
      <c r="G3221" t="n">
        <v>0.0336152258697533</v>
      </c>
      <c r="H3221" t="n">
        <v>0.989274165944308</v>
      </c>
      <c r="I3221" t="n">
        <v>0.20385923408073</v>
      </c>
      <c r="J3221" t="n">
        <v>0.12886757000321</v>
      </c>
      <c r="K3221" t="n">
        <v>0.00000850714793911055</v>
      </c>
      <c r="L3221" t="n">
        <v>0.00577925762706105</v>
      </c>
      <c r="M3221" t="n">
        <v>1</v>
      </c>
      <c r="N3221" t="n">
        <v>0.0108088215591719</v>
      </c>
    </row>
    <row r="3222">
      <c r="A3222" t="s">
        <v>3234</v>
      </c>
      <c r="B3222" t="n">
        <v>0.0137508664241231</v>
      </c>
      <c r="C3222" t="n">
        <v>0.605970932916765</v>
      </c>
      <c r="D3222" t="n">
        <v>0.11213377305264</v>
      </c>
      <c r="E3222" t="n">
        <v>0.172053015958009</v>
      </c>
      <c r="F3222" t="n">
        <v>0.232003885470858</v>
      </c>
      <c r="G3222" t="n">
        <v>0.581804479185227</v>
      </c>
      <c r="H3222" t="n">
        <v>0.000000163379447742257</v>
      </c>
      <c r="I3222" t="n">
        <v>0.949957257822557</v>
      </c>
      <c r="J3222" t="n">
        <v>0.00322474917553608</v>
      </c>
      <c r="K3222" t="n">
        <v>0.00123007866670266</v>
      </c>
      <c r="L3222" t="n">
        <v>0.0778767244295644</v>
      </c>
      <c r="M3222" t="n">
        <v>0.320268297726593</v>
      </c>
      <c r="N3222" t="n">
        <v>0.678669401424166</v>
      </c>
    </row>
    <row r="3223">
      <c r="A3223" t="s">
        <v>3235</v>
      </c>
      <c r="B3223" t="n">
        <v>0.105548827764815</v>
      </c>
      <c r="C3223" t="n">
        <v>0.809331956293088</v>
      </c>
      <c r="D3223" t="n">
        <v>1</v>
      </c>
      <c r="E3223" t="n">
        <v>0.856848155643736</v>
      </c>
      <c r="F3223" t="n">
        <v>0.65553793534735</v>
      </c>
      <c r="G3223" t="n">
        <v>0.126132728389063</v>
      </c>
      <c r="H3223" t="n">
        <v>0.00000000590332538369824</v>
      </c>
      <c r="I3223" t="n">
        <v>0.59109864898767</v>
      </c>
      <c r="J3223" t="n">
        <v>0.541494697697155</v>
      </c>
      <c r="K3223" t="n">
        <v>0.00000259564894438766</v>
      </c>
      <c r="L3223" t="n">
        <v>0.00390651630315084</v>
      </c>
      <c r="M3223" t="n">
        <v>0.565135733340445</v>
      </c>
      <c r="N3223" t="n">
        <v>0.443538634473613</v>
      </c>
    </row>
    <row r="3224">
      <c r="A3224" t="s">
        <v>3236</v>
      </c>
      <c r="B3224" t="n">
        <v>0.369583265182472</v>
      </c>
      <c r="C3224" t="n">
        <v>0.84779112291808</v>
      </c>
      <c r="D3224" t="n">
        <v>1</v>
      </c>
      <c r="E3224" t="n">
        <v>0.324648494626069</v>
      </c>
      <c r="F3224" t="n">
        <v>0.245153583750471</v>
      </c>
      <c r="G3224" t="n">
        <v>1</v>
      </c>
      <c r="H3224" t="n">
        <v>0.0288757859893118</v>
      </c>
      <c r="I3224" t="n">
        <v>0.108193372319048</v>
      </c>
      <c r="J3224" t="n">
        <v>0.0200644678792324</v>
      </c>
      <c r="K3224" t="n">
        <v>0.000148111919562645</v>
      </c>
      <c r="L3224" t="n">
        <v>0.00000080686091333853</v>
      </c>
      <c r="M3224" t="n">
        <v>0.660271255826768</v>
      </c>
      <c r="N3224" t="n">
        <v>0.70770298198846</v>
      </c>
    </row>
    <row r="3225">
      <c r="A3225" t="s">
        <v>3237</v>
      </c>
      <c r="B3225" t="n">
        <v>0.706735200135521</v>
      </c>
      <c r="C3225" t="n">
        <v>0.232654320386476</v>
      </c>
      <c r="D3225" t="n">
        <v>1</v>
      </c>
      <c r="E3225" t="n">
        <v>0.175624418970932</v>
      </c>
      <c r="F3225" t="n">
        <v>0.820214520680778</v>
      </c>
      <c r="G3225" t="n">
        <v>1</v>
      </c>
      <c r="H3225" t="n">
        <v>0.0199219670242224</v>
      </c>
      <c r="I3225" t="n">
        <v>0.870386982721991</v>
      </c>
      <c r="J3225" t="n">
        <v>0.346264357168978</v>
      </c>
      <c r="K3225" t="n">
        <v>0.000000152818152494256</v>
      </c>
      <c r="L3225" t="n">
        <v>0.155935566341923</v>
      </c>
      <c r="M3225" t="n">
        <v>0.998765867596588</v>
      </c>
      <c r="N3225" t="n">
        <v>0.057675677858922</v>
      </c>
    </row>
    <row r="3226">
      <c r="A3226" t="s">
        <v>3238</v>
      </c>
      <c r="B3226" t="n">
        <v>0.0823650639233375</v>
      </c>
      <c r="C3226" t="n">
        <v>0.475172026798062</v>
      </c>
      <c r="D3226" t="n">
        <v>0.817021345021823</v>
      </c>
      <c r="E3226" t="n">
        <v>0.160211037687621</v>
      </c>
      <c r="F3226" t="n">
        <v>0.0427174203036688</v>
      </c>
      <c r="G3226" t="n">
        <v>1</v>
      </c>
      <c r="H3226" t="n">
        <v>0.000000535447928780629</v>
      </c>
      <c r="I3226" t="n">
        <v>0.700008547072717</v>
      </c>
      <c r="J3226" t="n">
        <v>0.0654607102497615</v>
      </c>
      <c r="K3226" t="n">
        <v>1</v>
      </c>
      <c r="L3226" t="n">
        <v>1</v>
      </c>
      <c r="M3226" t="n">
        <v>0.695851896706988</v>
      </c>
      <c r="N3226" t="n">
        <v>0.78417140410772</v>
      </c>
    </row>
    <row r="3227">
      <c r="A3227" t="s">
        <v>3239</v>
      </c>
      <c r="B3227" t="n">
        <v>0.416521636111211</v>
      </c>
      <c r="C3227" t="n">
        <v>0.604818435444868</v>
      </c>
      <c r="D3227" t="n">
        <v>1</v>
      </c>
      <c r="E3227" t="n">
        <v>0.173434209231779</v>
      </c>
      <c r="F3227" t="n">
        <v>0.654852939522163</v>
      </c>
      <c r="G3227" t="n">
        <v>1</v>
      </c>
      <c r="H3227" t="n">
        <v>0.0970566834556647</v>
      </c>
      <c r="I3227" t="n">
        <v>0.131538970734183</v>
      </c>
      <c r="J3227" t="n">
        <v>0.951497768884448</v>
      </c>
      <c r="K3227" t="n">
        <v>0.00000000603757743537752</v>
      </c>
      <c r="L3227" t="n">
        <v>0.000134894920850896</v>
      </c>
      <c r="M3227" t="n">
        <v>0.915437505276724</v>
      </c>
      <c r="N3227" t="n">
        <v>0.596451443351986</v>
      </c>
    </row>
    <row r="3228">
      <c r="A3228" t="s">
        <v>3240</v>
      </c>
      <c r="B3228" t="n">
        <v>0.347572580408385</v>
      </c>
      <c r="C3228" t="n">
        <v>0.95348566544534</v>
      </c>
      <c r="D3228" t="n">
        <v>1</v>
      </c>
      <c r="E3228" t="n">
        <v>0.537989100023437</v>
      </c>
      <c r="F3228" t="n">
        <v>0.316609175731163</v>
      </c>
      <c r="G3228" t="n">
        <v>1</v>
      </c>
      <c r="H3228" t="n">
        <v>0.377117114224304</v>
      </c>
      <c r="I3228" t="n">
        <v>1</v>
      </c>
      <c r="J3228" t="n">
        <v>0.311364557183171</v>
      </c>
      <c r="K3228" t="n">
        <v>0.00000000908844084205572</v>
      </c>
      <c r="L3228" t="n">
        <v>0.000200556745269022</v>
      </c>
      <c r="M3228" t="n">
        <v>0.56464152599941</v>
      </c>
      <c r="N3228" t="n">
        <v>0.980543864835106</v>
      </c>
    </row>
    <row r="3229">
      <c r="A3229" t="s">
        <v>3241</v>
      </c>
      <c r="B3229" t="n">
        <v>0.000173227418693608</v>
      </c>
      <c r="C3229" t="n">
        <v>0.546375529755597</v>
      </c>
      <c r="D3229" t="n">
        <v>1</v>
      </c>
      <c r="E3229" t="n">
        <v>0.358858294556193</v>
      </c>
      <c r="F3229" t="n">
        <v>0.438635499316385</v>
      </c>
      <c r="G3229" t="n">
        <v>1</v>
      </c>
      <c r="H3229" t="n">
        <v>0.0000000000341651342629987</v>
      </c>
      <c r="I3229" t="n">
        <v>1</v>
      </c>
      <c r="J3229" t="n">
        <v>0.165838571460365</v>
      </c>
      <c r="K3229" t="n">
        <v>1</v>
      </c>
      <c r="L3229" t="n">
        <v>1</v>
      </c>
      <c r="M3229" t="n">
        <v>0.618665958272282</v>
      </c>
      <c r="N3229" t="n">
        <v>0.234033337108041</v>
      </c>
    </row>
    <row r="3230">
      <c r="A3230" t="s">
        <v>3242</v>
      </c>
      <c r="B3230" t="n">
        <v>0.0702828141263039</v>
      </c>
      <c r="C3230" t="n">
        <v>0.134272057192258</v>
      </c>
      <c r="D3230" t="n">
        <v>0.994755482848376</v>
      </c>
      <c r="E3230" t="n">
        <v>0.00016045742612827</v>
      </c>
      <c r="F3230" t="n">
        <v>0.0561335093075767</v>
      </c>
      <c r="G3230" t="n">
        <v>0.450356632545685</v>
      </c>
      <c r="H3230" t="n">
        <v>0.00000106558887695208</v>
      </c>
      <c r="I3230" t="n">
        <v>0.779552733140668</v>
      </c>
      <c r="J3230" t="n">
        <v>0.00443563232102143</v>
      </c>
      <c r="K3230" t="n">
        <v>0.00000907788398557614</v>
      </c>
      <c r="L3230" t="n">
        <v>0.000000324713649844885</v>
      </c>
      <c r="M3230" t="n">
        <v>0.811991800171043</v>
      </c>
      <c r="N3230" t="n">
        <v>0.635366833106331</v>
      </c>
    </row>
    <row r="3231">
      <c r="A3231" t="s">
        <v>3243</v>
      </c>
      <c r="B3231" t="n">
        <v>0.35096341698129</v>
      </c>
      <c r="C3231" t="n">
        <v>0.819595025371649</v>
      </c>
      <c r="D3231" t="n">
        <v>1</v>
      </c>
      <c r="E3231" t="n">
        <v>0.147385849664509</v>
      </c>
      <c r="F3231" t="n">
        <v>0.290992864567338</v>
      </c>
      <c r="G3231" t="n">
        <v>0.553536267300712</v>
      </c>
      <c r="H3231" t="n">
        <v>0.0465323670024698</v>
      </c>
      <c r="I3231" t="n">
        <v>0.852370442818237</v>
      </c>
      <c r="J3231" t="n">
        <v>0.302720626897676</v>
      </c>
      <c r="K3231" t="n">
        <v>0.000000095391795792169</v>
      </c>
      <c r="L3231" t="n">
        <v>0.000000354081108933108</v>
      </c>
      <c r="M3231" t="n">
        <v>0.806537301299204</v>
      </c>
      <c r="N3231" t="n">
        <v>0.94347132990801</v>
      </c>
    </row>
    <row r="3232">
      <c r="A3232" t="s">
        <v>3244</v>
      </c>
      <c r="B3232" t="n">
        <v>0.620820826678008</v>
      </c>
      <c r="C3232" t="n">
        <v>0.519288157700087</v>
      </c>
      <c r="D3232" t="n">
        <v>0.945915019985231</v>
      </c>
      <c r="E3232" t="n">
        <v>0.0880570703694028</v>
      </c>
      <c r="F3232" t="n">
        <v>0.336349041815276</v>
      </c>
      <c r="G3232" t="n">
        <v>0.480776078814325</v>
      </c>
      <c r="H3232" t="n">
        <v>0.00743352979928137</v>
      </c>
      <c r="I3232" t="n">
        <v>0.992269887510959</v>
      </c>
      <c r="J3232" t="n">
        <v>0.101021111095763</v>
      </c>
      <c r="K3232" t="n">
        <v>0.0000000000000440121994406248</v>
      </c>
      <c r="L3232" t="n">
        <v>0.000000010354415153536</v>
      </c>
      <c r="M3232" t="n">
        <v>0.286928744038146</v>
      </c>
      <c r="N3232" t="n">
        <v>0.844226136992931</v>
      </c>
    </row>
    <row r="3233">
      <c r="A3233" t="s">
        <v>3245</v>
      </c>
      <c r="B3233" t="n">
        <v>0.0747612758200742</v>
      </c>
      <c r="C3233" t="n">
        <v>0.190243010149659</v>
      </c>
      <c r="D3233" t="n">
        <v>1</v>
      </c>
      <c r="E3233" t="n">
        <v>0.13471600528062</v>
      </c>
      <c r="F3233" t="n">
        <v>0.37628784743649</v>
      </c>
      <c r="G3233" t="n">
        <v>0.0112839853062886</v>
      </c>
      <c r="H3233" t="n">
        <v>0.00000000000000000993857280335315</v>
      </c>
      <c r="I3233" t="n">
        <v>0.26400728253757</v>
      </c>
      <c r="J3233" t="n">
        <v>0.000426340008263039</v>
      </c>
      <c r="K3233" t="n">
        <v>0.0106948756536224</v>
      </c>
      <c r="L3233" t="n">
        <v>0.00884669830119987</v>
      </c>
      <c r="M3233" t="n">
        <v>0.16912802631012</v>
      </c>
      <c r="N3233" t="n">
        <v>0.912929043666211</v>
      </c>
    </row>
    <row r="3234">
      <c r="A3234" t="s">
        <v>3246</v>
      </c>
      <c r="B3234" t="n">
        <v>0.0187727105646913</v>
      </c>
      <c r="C3234" t="n">
        <v>0.398167261256645</v>
      </c>
      <c r="D3234" t="n">
        <v>0.258558696223877</v>
      </c>
      <c r="E3234" t="n">
        <v>0.583573302390598</v>
      </c>
      <c r="F3234" t="n">
        <v>0.50599996926618</v>
      </c>
      <c r="G3234" t="n">
        <v>1</v>
      </c>
      <c r="H3234" t="n">
        <v>0.00000440687099561445</v>
      </c>
      <c r="I3234" t="n">
        <v>1</v>
      </c>
      <c r="J3234" t="n">
        <v>0.108637763401406</v>
      </c>
      <c r="K3234" t="n">
        <v>0.000253612252151204</v>
      </c>
      <c r="L3234" t="n">
        <v>0.311444657000509</v>
      </c>
      <c r="M3234" t="n">
        <v>0.994961379985805</v>
      </c>
      <c r="N3234" t="n">
        <v>0.939245913970879</v>
      </c>
    </row>
    <row r="3235">
      <c r="A3235" t="s">
        <v>3247</v>
      </c>
      <c r="B3235" t="n">
        <v>0.212098406294083</v>
      </c>
      <c r="C3235" t="n">
        <v>0.954538033708947</v>
      </c>
      <c r="D3235" t="n">
        <v>1</v>
      </c>
      <c r="E3235" t="n">
        <v>1</v>
      </c>
      <c r="F3235" t="n">
        <v>0.358904801853858</v>
      </c>
      <c r="G3235" t="n">
        <v>1</v>
      </c>
      <c r="H3235" t="n">
        <v>0.0985639663098737</v>
      </c>
      <c r="I3235" t="n">
        <v>0.136478569294052</v>
      </c>
      <c r="J3235" t="n">
        <v>0.24773680436437</v>
      </c>
      <c r="K3235" t="n">
        <v>0.0000000532044378356777</v>
      </c>
      <c r="L3235" t="n">
        <v>0.0000802356715884294</v>
      </c>
      <c r="M3235" t="n">
        <v>0.460196085840972</v>
      </c>
      <c r="N3235" t="n">
        <v>0.615567777859277</v>
      </c>
    </row>
    <row r="3236">
      <c r="A3236" t="s">
        <v>3248</v>
      </c>
      <c r="B3236" t="n">
        <v>0.848168202487949</v>
      </c>
      <c r="C3236" t="n">
        <v>0.666075034907936</v>
      </c>
      <c r="D3236" t="n">
        <v>0.190851603368709</v>
      </c>
      <c r="E3236" t="n">
        <v>0.00877252503326968</v>
      </c>
      <c r="F3236" t="n">
        <v>0.524515264306367</v>
      </c>
      <c r="G3236" t="n">
        <v>0.636503732955395</v>
      </c>
      <c r="H3236" t="n">
        <v>0.438844531077672</v>
      </c>
      <c r="I3236" t="n">
        <v>0.523722614718398</v>
      </c>
      <c r="J3236" t="n">
        <v>0.24863563175251</v>
      </c>
      <c r="K3236" t="n">
        <v>0.000000186302440632188</v>
      </c>
      <c r="L3236" t="n">
        <v>0.000436402985982278</v>
      </c>
      <c r="M3236" t="n">
        <v>0.633176335173014</v>
      </c>
      <c r="N3236" t="n">
        <v>0.623268354825608</v>
      </c>
    </row>
    <row r="3237">
      <c r="A3237" t="s">
        <v>3249</v>
      </c>
      <c r="B3237" t="n">
        <v>0.264322693807498</v>
      </c>
      <c r="C3237" t="n">
        <v>0.900745088914378</v>
      </c>
      <c r="D3237" t="n">
        <v>0.68190473664951</v>
      </c>
      <c r="E3237" t="n">
        <v>0.622302596656384</v>
      </c>
      <c r="F3237" t="n">
        <v>0.69610046534482</v>
      </c>
      <c r="G3237" t="n">
        <v>0.779347055885826</v>
      </c>
      <c r="H3237" t="n">
        <v>0.0000284164065616998</v>
      </c>
      <c r="I3237" t="n">
        <v>0.479547015672894</v>
      </c>
      <c r="J3237" t="n">
        <v>0.328251820301132</v>
      </c>
      <c r="K3237" t="n">
        <v>0.000000196398517051774</v>
      </c>
      <c r="L3237" t="n">
        <v>0.0000000028578630403747</v>
      </c>
      <c r="M3237" t="n">
        <v>0.104824555100465</v>
      </c>
      <c r="N3237" t="n">
        <v>0.285891967074576</v>
      </c>
    </row>
    <row r="3238">
      <c r="A3238" t="s">
        <v>3250</v>
      </c>
      <c r="B3238" t="n">
        <v>0.297278878701265</v>
      </c>
      <c r="C3238" t="n">
        <v>0.557571532192374</v>
      </c>
      <c r="D3238" t="n">
        <v>0.22353949522046</v>
      </c>
      <c r="E3238" t="n">
        <v>0.000157150962043197</v>
      </c>
      <c r="F3238" t="n">
        <v>0.508756664436415</v>
      </c>
      <c r="G3238" t="n">
        <v>0.261880364774883</v>
      </c>
      <c r="H3238" t="n">
        <v>0.0000000263681172864528</v>
      </c>
      <c r="I3238" t="n">
        <v>0.92217550783143</v>
      </c>
      <c r="J3238" t="n">
        <v>0.657192466718312</v>
      </c>
      <c r="K3238" t="n">
        <v>0.00797819665815446</v>
      </c>
      <c r="L3238" t="n">
        <v>0.00000335026401341878</v>
      </c>
      <c r="M3238" t="n">
        <v>0.346109817011333</v>
      </c>
      <c r="N3238" t="n">
        <v>0.00100526490536129</v>
      </c>
    </row>
    <row r="3239">
      <c r="A3239" t="s">
        <v>3251</v>
      </c>
      <c r="B3239" t="n">
        <v>0.624894128013383</v>
      </c>
      <c r="C3239" t="n">
        <v>0.480470907217137</v>
      </c>
      <c r="D3239" t="n">
        <v>1</v>
      </c>
      <c r="E3239" t="n">
        <v>0.309888024220529</v>
      </c>
      <c r="F3239" t="n">
        <v>0.426104260962961</v>
      </c>
      <c r="G3239" t="n">
        <v>1</v>
      </c>
      <c r="H3239" t="n">
        <v>0.0811005879072847</v>
      </c>
      <c r="I3239" t="n">
        <v>1</v>
      </c>
      <c r="J3239" t="n">
        <v>0.858574333272198</v>
      </c>
      <c r="K3239" t="n">
        <v>0.000000000607880245391535</v>
      </c>
      <c r="L3239" t="n">
        <v>0.0000000234623692233676</v>
      </c>
      <c r="M3239" t="n">
        <v>0.593768125495149</v>
      </c>
      <c r="N3239" t="n">
        <v>0.00333230976464402</v>
      </c>
    </row>
    <row r="3240">
      <c r="A3240" t="s">
        <v>3252</v>
      </c>
      <c r="B3240" t="n">
        <v>0.147722304024883</v>
      </c>
      <c r="C3240" t="n">
        <v>0.663354736819781</v>
      </c>
      <c r="D3240" t="n">
        <v>1</v>
      </c>
      <c r="E3240" t="n">
        <v>1</v>
      </c>
      <c r="F3240" t="n">
        <v>0.226801920268427</v>
      </c>
      <c r="G3240" t="n">
        <v>1</v>
      </c>
      <c r="H3240" t="n">
        <v>0.000000265001430634443</v>
      </c>
      <c r="I3240" t="n">
        <v>1</v>
      </c>
      <c r="J3240" t="n">
        <v>0.00331419774864195</v>
      </c>
      <c r="K3240" t="n">
        <v>0.0000115826336751053</v>
      </c>
      <c r="L3240" t="n">
        <v>0.0580948134856413</v>
      </c>
      <c r="M3240" t="n">
        <v>0.918908111574594</v>
      </c>
      <c r="N3240" t="n">
        <v>0.489704856428701</v>
      </c>
    </row>
    <row r="3241">
      <c r="A3241" t="s">
        <v>3253</v>
      </c>
      <c r="B3241" t="n">
        <v>0.0688078647072912</v>
      </c>
      <c r="C3241" t="n">
        <v>0.75997580779809</v>
      </c>
      <c r="D3241" t="n">
        <v>0.9620307148821</v>
      </c>
      <c r="E3241" t="n">
        <v>0.524575895338919</v>
      </c>
      <c r="F3241" t="n">
        <v>1</v>
      </c>
      <c r="G3241" t="n">
        <v>1</v>
      </c>
      <c r="H3241" t="n">
        <v>0.0000000917719263394791</v>
      </c>
      <c r="I3241" t="n">
        <v>0.612375512366572</v>
      </c>
      <c r="J3241" t="n">
        <v>0.0110720511850401</v>
      </c>
      <c r="K3241" t="n">
        <v>0.281914014237884</v>
      </c>
      <c r="L3241" t="n">
        <v>0.00912720346313233</v>
      </c>
      <c r="M3241" t="n">
        <v>0.552306360383699</v>
      </c>
      <c r="N3241" t="n">
        <v>0.43340674658888</v>
      </c>
    </row>
    <row r="3242">
      <c r="A3242" t="s">
        <v>3254</v>
      </c>
      <c r="B3242" t="n">
        <v>0.0394344179164128</v>
      </c>
      <c r="C3242" t="n">
        <v>0.612767171906527</v>
      </c>
      <c r="D3242" t="n">
        <v>1</v>
      </c>
      <c r="E3242" t="n">
        <v>1</v>
      </c>
      <c r="F3242" t="n">
        <v>0.462816099133007</v>
      </c>
      <c r="G3242" t="n">
        <v>0.144824413139581</v>
      </c>
      <c r="H3242" t="n">
        <v>0.00000840068877957579</v>
      </c>
      <c r="I3242" t="n">
        <v>0.458936155709014</v>
      </c>
      <c r="J3242" t="n">
        <v>0.000877688868736116</v>
      </c>
      <c r="K3242" t="n">
        <v>0.000000648921576352349</v>
      </c>
      <c r="L3242" t="n">
        <v>0.209613170149457</v>
      </c>
      <c r="M3242" t="n">
        <v>0.874640661608361</v>
      </c>
      <c r="N3242" t="n">
        <v>0.0799058159103992</v>
      </c>
    </row>
    <row r="3243">
      <c r="A3243" t="s">
        <v>3255</v>
      </c>
      <c r="B3243" t="n">
        <v>0.361437069147614</v>
      </c>
      <c r="C3243" t="n">
        <v>0.195549091429376</v>
      </c>
      <c r="D3243" t="n">
        <v>0.623502808525902</v>
      </c>
      <c r="E3243" t="n">
        <v>0.444357114054905</v>
      </c>
      <c r="F3243" t="n">
        <v>0.918105620411474</v>
      </c>
      <c r="G3243" t="n">
        <v>0.80766000508115</v>
      </c>
      <c r="H3243" t="n">
        <v>0.281931691458939</v>
      </c>
      <c r="I3243" t="n">
        <v>0.0157351416405772</v>
      </c>
      <c r="J3243" t="n">
        <v>0.0615035460976985</v>
      </c>
      <c r="K3243" t="n">
        <v>0.000000697443245349257</v>
      </c>
      <c r="L3243" t="n">
        <v>0.000000151910388691985</v>
      </c>
      <c r="M3243" t="n">
        <v>0.768939938085425</v>
      </c>
      <c r="N3243" t="n">
        <v>0.0915348723340692</v>
      </c>
    </row>
    <row r="3244">
      <c r="A3244" t="s">
        <v>3256</v>
      </c>
      <c r="B3244" t="n">
        <v>0.0598328798188186</v>
      </c>
      <c r="C3244" t="n">
        <v>0.767330514116998</v>
      </c>
      <c r="D3244" t="n">
        <v>1</v>
      </c>
      <c r="E3244" t="n">
        <v>1</v>
      </c>
      <c r="F3244" t="n">
        <v>0.232771340052176</v>
      </c>
      <c r="G3244" t="n">
        <v>0.393452059966617</v>
      </c>
      <c r="H3244" t="n">
        <v>0.00156709165002826</v>
      </c>
      <c r="I3244" t="n">
        <v>0.196517777964413</v>
      </c>
      <c r="J3244" t="n">
        <v>0.222321132886314</v>
      </c>
      <c r="K3244" t="n">
        <v>0.00342502590647743</v>
      </c>
      <c r="L3244" t="n">
        <v>0.00000177847375590178</v>
      </c>
      <c r="M3244" t="n">
        <v>0.663448639214667</v>
      </c>
      <c r="N3244" t="n">
        <v>1</v>
      </c>
    </row>
    <row r="3245">
      <c r="A3245" t="s">
        <v>3257</v>
      </c>
      <c r="B3245" t="n">
        <v>0.177896753736889</v>
      </c>
      <c r="C3245" t="n">
        <v>0.95920455731321</v>
      </c>
      <c r="D3245" t="n">
        <v>1</v>
      </c>
      <c r="E3245" t="n">
        <v>1</v>
      </c>
      <c r="F3245" t="n">
        <v>0.579867679957295</v>
      </c>
      <c r="G3245" t="n">
        <v>0.544948657122638</v>
      </c>
      <c r="H3245" t="n">
        <v>0.0145555899328273</v>
      </c>
      <c r="I3245" t="n">
        <v>0.342445780880015</v>
      </c>
      <c r="J3245" t="n">
        <v>0.63535769780152</v>
      </c>
      <c r="K3245" t="n">
        <v>0.00000000000338940830997979</v>
      </c>
      <c r="L3245" t="n">
        <v>0.00000000000321739019713448</v>
      </c>
      <c r="M3245" t="n">
        <v>0.790021680649191</v>
      </c>
      <c r="N3245" t="n">
        <v>1</v>
      </c>
    </row>
    <row r="3246">
      <c r="A3246" t="s">
        <v>3258</v>
      </c>
      <c r="B3246" t="n">
        <v>0.438960956257171</v>
      </c>
      <c r="C3246" t="n">
        <v>0.170090337227299</v>
      </c>
      <c r="D3246" t="n">
        <v>0.168554525718095</v>
      </c>
      <c r="E3246" t="n">
        <v>0.645105979571827</v>
      </c>
      <c r="F3246" t="n">
        <v>0.769366095654102</v>
      </c>
      <c r="G3246" t="n">
        <v>1</v>
      </c>
      <c r="H3246" t="n">
        <v>0.0000117156313507968</v>
      </c>
      <c r="I3246" t="n">
        <v>0.974737916881701</v>
      </c>
      <c r="J3246" t="n">
        <v>0.186432692109266</v>
      </c>
      <c r="K3246" t="n">
        <v>0.00000000000446062504046168</v>
      </c>
      <c r="L3246" t="n">
        <v>0.000303671603504964</v>
      </c>
      <c r="M3246" t="n">
        <v>0.687244988656651</v>
      </c>
      <c r="N3246" t="n">
        <v>0.067021715803935</v>
      </c>
    </row>
    <row r="3247">
      <c r="A3247" t="s">
        <v>3259</v>
      </c>
      <c r="B3247" t="n">
        <v>0.114002443052581</v>
      </c>
      <c r="C3247" t="n">
        <v>0.559921414892192</v>
      </c>
      <c r="D3247" t="n">
        <v>0.608127894992376</v>
      </c>
      <c r="E3247" t="n">
        <v>0.416803563232002</v>
      </c>
      <c r="F3247" t="n">
        <v>0.558417010792862</v>
      </c>
      <c r="G3247" t="n">
        <v>1</v>
      </c>
      <c r="H3247" t="n">
        <v>0.0207535049728193</v>
      </c>
      <c r="I3247" t="n">
        <v>0.172861972932059</v>
      </c>
      <c r="J3247" t="n">
        <v>0.45659245281915</v>
      </c>
      <c r="K3247" t="n">
        <v>0.00000149452855514621</v>
      </c>
      <c r="L3247" t="n">
        <v>0.00231000534788356</v>
      </c>
      <c r="M3247" t="n">
        <v>0.736131213515316</v>
      </c>
      <c r="N3247" t="n">
        <v>0.762416821416564</v>
      </c>
    </row>
    <row r="3248">
      <c r="A3248" t="s">
        <v>3260</v>
      </c>
      <c r="B3248" t="n">
        <v>0.427772759360751</v>
      </c>
      <c r="C3248" t="n">
        <v>0.123376126164438</v>
      </c>
      <c r="D3248" t="n">
        <v>1</v>
      </c>
      <c r="E3248" t="n">
        <v>0.458873804818954</v>
      </c>
      <c r="F3248" t="n">
        <v>0.623021668087068</v>
      </c>
      <c r="G3248" t="n">
        <v>1</v>
      </c>
      <c r="H3248" t="n">
        <v>0.00000000567641762260463</v>
      </c>
      <c r="I3248" t="n">
        <v>0.203685684478661</v>
      </c>
      <c r="J3248" t="n">
        <v>0.500271531189374</v>
      </c>
      <c r="K3248" t="n">
        <v>0.000238948002716397</v>
      </c>
      <c r="L3248" t="n">
        <v>0.0415547527835216</v>
      </c>
      <c r="M3248" t="n">
        <v>0.798529704379633</v>
      </c>
      <c r="N3248" t="n">
        <v>0.875604126223833</v>
      </c>
    </row>
    <row r="3249">
      <c r="A3249" t="s">
        <v>3261</v>
      </c>
      <c r="B3249" t="n">
        <v>0.0572278226883483</v>
      </c>
      <c r="C3249" t="n">
        <v>0.727705605160216</v>
      </c>
      <c r="D3249" t="n">
        <v>0.516926281353709</v>
      </c>
      <c r="E3249" t="n">
        <v>0.413459218093519</v>
      </c>
      <c r="F3249" t="n">
        <v>0.47060274022336</v>
      </c>
      <c r="G3249" t="n">
        <v>0.0591123050096814</v>
      </c>
      <c r="H3249" t="n">
        <v>0.000000000526369072263044</v>
      </c>
      <c r="I3249" t="n">
        <v>0.077874331028968</v>
      </c>
      <c r="J3249" t="n">
        <v>0.000965513250347619</v>
      </c>
      <c r="K3249" t="n">
        <v>0.000000391763818088856</v>
      </c>
      <c r="L3249" t="n">
        <v>0.387018868399497</v>
      </c>
      <c r="M3249" t="n">
        <v>0.798279685394351</v>
      </c>
      <c r="N3249" t="n">
        <v>0.138679503868486</v>
      </c>
    </row>
    <row r="3250">
      <c r="A3250" t="s">
        <v>3262</v>
      </c>
      <c r="B3250" t="n">
        <v>0.185772941324357</v>
      </c>
      <c r="C3250" t="n">
        <v>0.717508353580788</v>
      </c>
      <c r="D3250" t="n">
        <v>0.513198053651924</v>
      </c>
      <c r="E3250" t="n">
        <v>0.00124274847670364</v>
      </c>
      <c r="F3250" t="n">
        <v>0.602790297694125</v>
      </c>
      <c r="G3250" t="n">
        <v>0.0511861693752408</v>
      </c>
      <c r="H3250" t="n">
        <v>0.0000000824150450125497</v>
      </c>
      <c r="I3250" t="n">
        <v>0.553418722666565</v>
      </c>
      <c r="J3250" t="n">
        <v>0.0028347768771511</v>
      </c>
      <c r="K3250" t="n">
        <v>0.00355024399300802</v>
      </c>
      <c r="L3250" t="n">
        <v>0.0625658966875322</v>
      </c>
      <c r="M3250" t="n">
        <v>0.481023010674615</v>
      </c>
      <c r="N3250" t="n">
        <v>0.00922088826758662</v>
      </c>
    </row>
    <row r="3251">
      <c r="A3251" t="s">
        <v>3263</v>
      </c>
      <c r="B3251" t="n">
        <v>0.040197996473566</v>
      </c>
      <c r="C3251" t="n">
        <v>0.666745543286457</v>
      </c>
      <c r="D3251" t="n">
        <v>0.0381920595629469</v>
      </c>
      <c r="E3251" t="n">
        <v>0.974865805472209</v>
      </c>
      <c r="F3251" t="n">
        <v>0.25027037860649</v>
      </c>
      <c r="G3251" t="n">
        <v>0.217132087595871</v>
      </c>
      <c r="H3251" t="n">
        <v>0.00000000117430269182864</v>
      </c>
      <c r="I3251" t="n">
        <v>0.695040427599822</v>
      </c>
      <c r="J3251" t="n">
        <v>0.00384361408143565</v>
      </c>
      <c r="K3251" t="n">
        <v>0.000110115166033171</v>
      </c>
      <c r="L3251" t="n">
        <v>0.417242761222827</v>
      </c>
      <c r="M3251" t="n">
        <v>0.531474557313611</v>
      </c>
      <c r="N3251" t="n">
        <v>0.336498646555532</v>
      </c>
    </row>
    <row r="3252">
      <c r="A3252" t="s">
        <v>3264</v>
      </c>
      <c r="B3252" t="n">
        <v>0.488303456163109</v>
      </c>
      <c r="C3252" t="n">
        <v>0.934676136957069</v>
      </c>
      <c r="D3252" t="n">
        <v>0.0630521865534733</v>
      </c>
      <c r="E3252" t="n">
        <v>0.33806927613538</v>
      </c>
      <c r="F3252" t="n">
        <v>0.466954972396545</v>
      </c>
      <c r="G3252" t="n">
        <v>0.0639495762144482</v>
      </c>
      <c r="H3252" t="n">
        <v>0.00000000160598027889288</v>
      </c>
      <c r="I3252" t="n">
        <v>0.666529541743108</v>
      </c>
      <c r="J3252" t="n">
        <v>0.421480746314544</v>
      </c>
      <c r="K3252" t="n">
        <v>0.00000129620446269839</v>
      </c>
      <c r="L3252" t="n">
        <v>0.000389983062515682</v>
      </c>
      <c r="M3252" t="n">
        <v>0.723178073580554</v>
      </c>
      <c r="N3252" t="n">
        <v>0.244810368969795</v>
      </c>
    </row>
    <row r="3253">
      <c r="A3253" t="s">
        <v>3265</v>
      </c>
      <c r="B3253" t="n">
        <v>0.00934550421753545</v>
      </c>
      <c r="C3253" t="n">
        <v>0.482589053972195</v>
      </c>
      <c r="D3253" t="n">
        <v>0.968867293994599</v>
      </c>
      <c r="E3253" t="n">
        <v>0.869845583599529</v>
      </c>
      <c r="F3253" t="n">
        <v>0.680003897854271</v>
      </c>
      <c r="G3253" t="n">
        <v>1</v>
      </c>
      <c r="H3253" t="n">
        <v>0.000000382985330396849</v>
      </c>
      <c r="I3253" t="n">
        <v>0.8143817902791</v>
      </c>
      <c r="J3253" t="n">
        <v>0.00647175631486337</v>
      </c>
      <c r="K3253" t="n">
        <v>0.694563561499254</v>
      </c>
      <c r="L3253" t="n">
        <v>0.600913999865818</v>
      </c>
      <c r="M3253" t="n">
        <v>0.60108432869312</v>
      </c>
      <c r="N3253" t="n">
        <v>0.546229242359151</v>
      </c>
    </row>
    <row r="3254">
      <c r="A3254" t="s">
        <v>3266</v>
      </c>
      <c r="B3254" t="n">
        <v>0.0739187094246732</v>
      </c>
      <c r="C3254" t="n">
        <v>0.380303473370614</v>
      </c>
      <c r="D3254" t="n">
        <v>1</v>
      </c>
      <c r="E3254" t="n">
        <v>1</v>
      </c>
      <c r="F3254" t="n">
        <v>0.415838201253397</v>
      </c>
      <c r="G3254" t="n">
        <v>1</v>
      </c>
      <c r="H3254" t="n">
        <v>0.0000000000917368928385532</v>
      </c>
      <c r="I3254" t="n">
        <v>1</v>
      </c>
      <c r="J3254" t="n">
        <v>0.00378611077143114</v>
      </c>
      <c r="K3254" t="n">
        <v>1</v>
      </c>
      <c r="L3254" t="n">
        <v>1</v>
      </c>
      <c r="M3254" t="n">
        <v>1</v>
      </c>
      <c r="N3254" t="n">
        <v>0.0123451322024997</v>
      </c>
    </row>
    <row r="3255">
      <c r="A3255" t="s">
        <v>3267</v>
      </c>
      <c r="B3255" t="n">
        <v>0.00871861605868629</v>
      </c>
      <c r="C3255" t="n">
        <v>0.78006526979283</v>
      </c>
      <c r="D3255" t="n">
        <v>0.279408636047298</v>
      </c>
      <c r="E3255" t="n">
        <v>0.113092717572393</v>
      </c>
      <c r="F3255" t="n">
        <v>0.395033065937035</v>
      </c>
      <c r="G3255" t="n">
        <v>0.308892674383774</v>
      </c>
      <c r="H3255" t="n">
        <v>0.00329130513595944</v>
      </c>
      <c r="I3255" t="n">
        <v>0.904828228335934</v>
      </c>
      <c r="J3255" t="n">
        <v>0.0771161614800571</v>
      </c>
      <c r="K3255" t="n">
        <v>0.00000559065083891335</v>
      </c>
      <c r="L3255" t="n">
        <v>0.0557808772286947</v>
      </c>
      <c r="M3255" t="n">
        <v>0.756229301131821</v>
      </c>
      <c r="N3255" t="n">
        <v>0.452227531604874</v>
      </c>
    </row>
    <row r="3256">
      <c r="A3256" t="s">
        <v>3268</v>
      </c>
      <c r="B3256" t="n">
        <v>0.174439228686999</v>
      </c>
      <c r="C3256" t="n">
        <v>0.677794613653302</v>
      </c>
      <c r="D3256" t="n">
        <v>0.639500161317558</v>
      </c>
      <c r="E3256" t="n">
        <v>0.601347257863759</v>
      </c>
      <c r="F3256" t="n">
        <v>0.458397109161521</v>
      </c>
      <c r="G3256" t="n">
        <v>0.129384374005763</v>
      </c>
      <c r="H3256" t="n">
        <v>0.188582955693521</v>
      </c>
      <c r="I3256" t="n">
        <v>0.64320229595126</v>
      </c>
      <c r="J3256" t="n">
        <v>0.0596320756679787</v>
      </c>
      <c r="K3256" t="n">
        <v>0.00000000252626401535966</v>
      </c>
      <c r="L3256" t="n">
        <v>0.00879563616741888</v>
      </c>
      <c r="M3256" t="n">
        <v>0.944930079963758</v>
      </c>
      <c r="N3256" t="n">
        <v>0.415403587080601</v>
      </c>
    </row>
    <row r="3257">
      <c r="A3257" t="s">
        <v>3269</v>
      </c>
      <c r="B3257" t="n">
        <v>0.089568937800131</v>
      </c>
      <c r="C3257" t="n">
        <v>0.208465425639355</v>
      </c>
      <c r="D3257" t="n">
        <v>0.799603240513008</v>
      </c>
      <c r="E3257" t="n">
        <v>0.441439315957235</v>
      </c>
      <c r="F3257" t="n">
        <v>0.766074744726141</v>
      </c>
      <c r="G3257" t="n">
        <v>1</v>
      </c>
      <c r="H3257" t="n">
        <v>0.393782662487935</v>
      </c>
      <c r="I3257" t="n">
        <v>0.126902772640258</v>
      </c>
      <c r="J3257" t="n">
        <v>0.855380825754002</v>
      </c>
      <c r="K3257" t="n">
        <v>0.00000000000342980497462806</v>
      </c>
      <c r="L3257" t="n">
        <v>0.0000000246344097493703</v>
      </c>
      <c r="M3257" t="n">
        <v>0.34979006897189</v>
      </c>
      <c r="N3257" t="n">
        <v>0.00140050228971669</v>
      </c>
    </row>
    <row r="3258">
      <c r="A3258" t="s">
        <v>3270</v>
      </c>
      <c r="B3258" t="n">
        <v>0.342124257824485</v>
      </c>
      <c r="C3258" t="n">
        <v>0.857102821155593</v>
      </c>
      <c r="D3258" t="n">
        <v>0.586796168396272</v>
      </c>
      <c r="E3258" t="n">
        <v>0.0606938871242751</v>
      </c>
      <c r="F3258" t="n">
        <v>0.75799121061381</v>
      </c>
      <c r="G3258" t="n">
        <v>0.493095286566528</v>
      </c>
      <c r="H3258" t="n">
        <v>0.000000000010484556089208</v>
      </c>
      <c r="I3258" t="n">
        <v>0.232329335744756</v>
      </c>
      <c r="J3258" t="n">
        <v>0.0217575732282312</v>
      </c>
      <c r="K3258" t="n">
        <v>0.000000156320001628738</v>
      </c>
      <c r="L3258" t="n">
        <v>0.207180233287931</v>
      </c>
      <c r="M3258" t="n">
        <v>0.529539637061257</v>
      </c>
      <c r="N3258" t="n">
        <v>0.0642587407323062</v>
      </c>
    </row>
    <row r="3259">
      <c r="A3259" t="s">
        <v>3271</v>
      </c>
      <c r="B3259" t="n">
        <v>0.0714095302436937</v>
      </c>
      <c r="C3259" t="n">
        <v>0.423982321656507</v>
      </c>
      <c r="D3259" t="n">
        <v>1</v>
      </c>
      <c r="E3259" t="n">
        <v>0.174980582978048</v>
      </c>
      <c r="F3259" t="n">
        <v>0.794395990012056</v>
      </c>
      <c r="G3259" t="n">
        <v>1</v>
      </c>
      <c r="H3259" t="n">
        <v>0.0000000000517767991292689</v>
      </c>
      <c r="I3259" t="n">
        <v>1</v>
      </c>
      <c r="J3259" t="n">
        <v>0.801047389121199</v>
      </c>
      <c r="K3259" t="n">
        <v>0.000933906522398573</v>
      </c>
      <c r="L3259" t="n">
        <v>0.012410636547845</v>
      </c>
      <c r="M3259" t="n">
        <v>0.395459800032384</v>
      </c>
      <c r="N3259" t="n">
        <v>0.206213070017225</v>
      </c>
    </row>
    <row r="3260">
      <c r="A3260" t="s">
        <v>3272</v>
      </c>
      <c r="B3260" t="n">
        <v>0.827670454931019</v>
      </c>
      <c r="C3260" t="n">
        <v>0.732128045839582</v>
      </c>
      <c r="D3260" t="n">
        <v>1</v>
      </c>
      <c r="E3260" t="n">
        <v>0.0113193114015962</v>
      </c>
      <c r="F3260" t="n">
        <v>0.415379902608447</v>
      </c>
      <c r="G3260" t="n">
        <v>1</v>
      </c>
      <c r="H3260" t="n">
        <v>0.273851502918738</v>
      </c>
      <c r="I3260" t="n">
        <v>1</v>
      </c>
      <c r="J3260" t="n">
        <v>0.890768064944924</v>
      </c>
      <c r="K3260" t="n">
        <v>0.0000000607123330311343</v>
      </c>
      <c r="L3260" t="n">
        <v>0.00000108275962477371</v>
      </c>
      <c r="M3260" t="n">
        <v>0.867849082099523</v>
      </c>
      <c r="N3260" t="n">
        <v>0.711543836739969</v>
      </c>
    </row>
    <row r="3261">
      <c r="A3261" t="s">
        <v>3273</v>
      </c>
      <c r="B3261" t="n">
        <v>0.00715804518137399</v>
      </c>
      <c r="C3261" t="n">
        <v>0.955321233735259</v>
      </c>
      <c r="D3261" t="n">
        <v>0.936702215789232</v>
      </c>
      <c r="E3261" t="n">
        <v>0.829938929141552</v>
      </c>
      <c r="F3261" t="n">
        <v>0.645297995902078</v>
      </c>
      <c r="G3261" t="n">
        <v>0.165326411110483</v>
      </c>
      <c r="H3261" t="n">
        <v>0.0000032915261842589</v>
      </c>
      <c r="I3261" t="n">
        <v>0.159482869225419</v>
      </c>
      <c r="J3261" t="n">
        <v>0.0349066885413472</v>
      </c>
      <c r="K3261" t="n">
        <v>0.0000000240700352847261</v>
      </c>
      <c r="L3261" t="n">
        <v>0.00550004771536734</v>
      </c>
      <c r="M3261" t="n">
        <v>0.986508431938992</v>
      </c>
      <c r="N3261" t="n">
        <v>0.771747946443288</v>
      </c>
    </row>
    <row r="3262">
      <c r="A3262" t="s">
        <v>3274</v>
      </c>
      <c r="B3262" t="n">
        <v>0.124874242079725</v>
      </c>
      <c r="C3262" t="n">
        <v>0.972295383173112</v>
      </c>
      <c r="D3262" t="n">
        <v>1</v>
      </c>
      <c r="E3262" t="n">
        <v>0.751221061830189</v>
      </c>
      <c r="F3262" t="n">
        <v>0.722821967507213</v>
      </c>
      <c r="G3262" t="n">
        <v>1</v>
      </c>
      <c r="H3262" t="n">
        <v>0.00177534997982384</v>
      </c>
      <c r="I3262" t="n">
        <v>1</v>
      </c>
      <c r="J3262" t="n">
        <v>0.53380140455562</v>
      </c>
      <c r="K3262" t="n">
        <v>0.000000503814054713207</v>
      </c>
      <c r="L3262" t="n">
        <v>0.000219026429702139</v>
      </c>
      <c r="M3262" t="n">
        <v>0.816866591411502</v>
      </c>
      <c r="N3262" t="n">
        <v>0.0564000934652034</v>
      </c>
    </row>
    <row r="3263">
      <c r="A3263" t="s">
        <v>3275</v>
      </c>
      <c r="B3263" t="n">
        <v>0.384676958273081</v>
      </c>
      <c r="C3263" t="n">
        <v>0.528716355043598</v>
      </c>
      <c r="D3263" t="n">
        <v>0.470755347213441</v>
      </c>
      <c r="E3263" t="n">
        <v>0.000774380071622931</v>
      </c>
      <c r="F3263" t="n">
        <v>0.354561113338013</v>
      </c>
      <c r="G3263" t="n">
        <v>0.961810723187777</v>
      </c>
      <c r="H3263" t="n">
        <v>0.00000192213780076202</v>
      </c>
      <c r="I3263" t="n">
        <v>0.609781720935697</v>
      </c>
      <c r="J3263" t="n">
        <v>0.00861354626689675</v>
      </c>
      <c r="K3263" t="n">
        <v>0.0463774275503123</v>
      </c>
      <c r="L3263" t="n">
        <v>0.0407184973972681</v>
      </c>
      <c r="M3263" t="n">
        <v>0.608779881783829</v>
      </c>
      <c r="N3263" t="n">
        <v>0.702352447126977</v>
      </c>
    </row>
    <row r="3264">
      <c r="A3264" t="s">
        <v>3276</v>
      </c>
      <c r="B3264" t="n">
        <v>0.091951509151021</v>
      </c>
      <c r="C3264" t="n">
        <v>0.49747793735262</v>
      </c>
      <c r="D3264" t="n">
        <v>0.404203961350535</v>
      </c>
      <c r="E3264" t="n">
        <v>0.461623547214533</v>
      </c>
      <c r="F3264" t="n">
        <v>0.430990159856481</v>
      </c>
      <c r="G3264" t="n">
        <v>0.177992605816827</v>
      </c>
      <c r="H3264" t="n">
        <v>0.000000000558921710892917</v>
      </c>
      <c r="I3264" t="n">
        <v>0.728395429806663</v>
      </c>
      <c r="J3264" t="n">
        <v>0.0114608584528865</v>
      </c>
      <c r="K3264" t="n">
        <v>0.0000589331491703235</v>
      </c>
      <c r="L3264" t="n">
        <v>0.285730359540013</v>
      </c>
      <c r="M3264" t="n">
        <v>0.719242711540436</v>
      </c>
      <c r="N3264" t="n">
        <v>0.149320455814978</v>
      </c>
    </row>
    <row r="3265">
      <c r="A3265" t="s">
        <v>3277</v>
      </c>
      <c r="B3265" t="n">
        <v>0.160469826455721</v>
      </c>
      <c r="C3265" t="n">
        <v>0.574070631877784</v>
      </c>
      <c r="D3265" t="n">
        <v>1</v>
      </c>
      <c r="E3265" t="n">
        <v>0.451418809772159</v>
      </c>
      <c r="F3265" t="n">
        <v>0.00499655872689672</v>
      </c>
      <c r="G3265" t="n">
        <v>1</v>
      </c>
      <c r="H3265" t="n">
        <v>0.00000390612564461024</v>
      </c>
      <c r="I3265" t="n">
        <v>1</v>
      </c>
      <c r="J3265" t="n">
        <v>0.000562023501446755</v>
      </c>
      <c r="K3265" t="n">
        <v>1</v>
      </c>
      <c r="L3265" t="n">
        <v>1</v>
      </c>
      <c r="M3265" t="n">
        <v>0.264998206961552</v>
      </c>
      <c r="N3265" t="n">
        <v>0.7672721348629</v>
      </c>
    </row>
    <row r="3266">
      <c r="A3266" t="s">
        <v>3278</v>
      </c>
      <c r="B3266" t="n">
        <v>0.121182255025266</v>
      </c>
      <c r="C3266" t="n">
        <v>0.691782518955566</v>
      </c>
      <c r="D3266" t="n">
        <v>1</v>
      </c>
      <c r="E3266" t="n">
        <v>0.714267214917217</v>
      </c>
      <c r="F3266" t="n">
        <v>0.435890841555163</v>
      </c>
      <c r="G3266" t="n">
        <v>1</v>
      </c>
      <c r="H3266" t="n">
        <v>0.00844326954958132</v>
      </c>
      <c r="I3266" t="n">
        <v>1</v>
      </c>
      <c r="J3266" t="n">
        <v>0.110766190237934</v>
      </c>
      <c r="K3266" t="n">
        <v>0.00000342179623360276</v>
      </c>
      <c r="L3266" t="n">
        <v>0.00220471643620241</v>
      </c>
      <c r="M3266" t="n">
        <v>0.250570313785172</v>
      </c>
      <c r="N3266" t="n">
        <v>0.797520583488742</v>
      </c>
    </row>
    <row r="3267">
      <c r="A3267" t="s">
        <v>3279</v>
      </c>
      <c r="B3267" t="n">
        <v>0.108693285954607</v>
      </c>
      <c r="C3267" t="n">
        <v>0.678524973986997</v>
      </c>
      <c r="D3267" t="n">
        <v>0.106886444474479</v>
      </c>
      <c r="E3267" t="n">
        <v>0.245450257907251</v>
      </c>
      <c r="F3267" t="n">
        <v>0.337630698772287</v>
      </c>
      <c r="G3267" t="n">
        <v>1</v>
      </c>
      <c r="H3267" t="n">
        <v>0.000106121265951868</v>
      </c>
      <c r="I3267" t="n">
        <v>1</v>
      </c>
      <c r="J3267" t="n">
        <v>0.779428229957212</v>
      </c>
      <c r="K3267" t="n">
        <v>0.0000256499037667973</v>
      </c>
      <c r="L3267" t="n">
        <v>0.000000000014880725296106</v>
      </c>
      <c r="M3267" t="n">
        <v>0.44769134516383</v>
      </c>
      <c r="N3267" t="n">
        <v>0.721139394177206</v>
      </c>
    </row>
    <row r="3268">
      <c r="A3268" t="s">
        <v>3280</v>
      </c>
      <c r="B3268" t="n">
        <v>0.33574491680839</v>
      </c>
      <c r="C3268" t="n">
        <v>0.717062411602885</v>
      </c>
      <c r="D3268" t="n">
        <v>0.444343360705556</v>
      </c>
      <c r="E3268" t="n">
        <v>0.0014619704349371</v>
      </c>
      <c r="F3268" t="n">
        <v>0.551054745189108</v>
      </c>
      <c r="G3268" t="n">
        <v>0.496939920075674</v>
      </c>
      <c r="H3268" t="n">
        <v>0.00000144989201647197</v>
      </c>
      <c r="I3268" t="n">
        <v>0.965419140782596</v>
      </c>
      <c r="J3268" t="n">
        <v>0.00261878367445687</v>
      </c>
      <c r="K3268" t="n">
        <v>0.000000160621065804566</v>
      </c>
      <c r="L3268" t="n">
        <v>0.354963017053803</v>
      </c>
      <c r="M3268" t="n">
        <v>0.767799378243858</v>
      </c>
      <c r="N3268" t="n">
        <v>0.0209511925744979</v>
      </c>
    </row>
    <row r="3269">
      <c r="A3269" t="s">
        <v>3281</v>
      </c>
      <c r="B3269" t="n">
        <v>0.0318508528491475</v>
      </c>
      <c r="C3269" t="n">
        <v>0.290562509606554</v>
      </c>
      <c r="D3269" t="n">
        <v>0.00010683468225571</v>
      </c>
      <c r="E3269" t="n">
        <v>0.0179504039192436</v>
      </c>
      <c r="F3269" t="n">
        <v>0.196295576044749</v>
      </c>
      <c r="G3269" t="n">
        <v>0.812432794669453</v>
      </c>
      <c r="H3269" t="n">
        <v>0.0000000219751332529087</v>
      </c>
      <c r="I3269" t="n">
        <v>0.426188503644242</v>
      </c>
      <c r="J3269" t="n">
        <v>0.0117382545927434</v>
      </c>
      <c r="K3269" t="n">
        <v>1</v>
      </c>
      <c r="L3269" t="n">
        <v>1</v>
      </c>
      <c r="M3269" t="n">
        <v>0.825516130758476</v>
      </c>
      <c r="N3269" t="n">
        <v>0.111711904317934</v>
      </c>
    </row>
    <row r="3270">
      <c r="A3270" t="s">
        <v>3282</v>
      </c>
      <c r="B3270" t="n">
        <v>0.263274324818582</v>
      </c>
      <c r="C3270" t="n">
        <v>0.719990610342654</v>
      </c>
      <c r="D3270" t="n">
        <v>1</v>
      </c>
      <c r="E3270" t="n">
        <v>0.0393510028897304</v>
      </c>
      <c r="F3270" t="n">
        <v>0.520379144908844</v>
      </c>
      <c r="G3270" t="n">
        <v>1</v>
      </c>
      <c r="H3270" t="n">
        <v>0.121341904666459</v>
      </c>
      <c r="I3270" t="n">
        <v>0.875959568924291</v>
      </c>
      <c r="J3270" t="n">
        <v>0.109318726958253</v>
      </c>
      <c r="K3270" t="n">
        <v>0.00000141859527062305</v>
      </c>
      <c r="L3270" t="n">
        <v>0.00144246114855471</v>
      </c>
      <c r="M3270" t="n">
        <v>0.703913026385376</v>
      </c>
      <c r="N3270" t="n">
        <v>0.912842492083093</v>
      </c>
    </row>
    <row r="3271">
      <c r="A3271" t="s">
        <v>3283</v>
      </c>
      <c r="B3271" t="n">
        <v>0.0816052472393243</v>
      </c>
      <c r="C3271" t="n">
        <v>0.280267796632389</v>
      </c>
      <c r="D3271" t="n">
        <v>1</v>
      </c>
      <c r="E3271" t="n">
        <v>1</v>
      </c>
      <c r="F3271" t="n">
        <v>0.511152057500634</v>
      </c>
      <c r="G3271" t="n">
        <v>0.196114556685696</v>
      </c>
      <c r="H3271" t="n">
        <v>0.00000000054095663963089</v>
      </c>
      <c r="I3271" t="n">
        <v>0.651416352162659</v>
      </c>
      <c r="J3271" t="n">
        <v>0.515508577789336</v>
      </c>
      <c r="K3271" t="n">
        <v>0.00243155326441964</v>
      </c>
      <c r="L3271" t="n">
        <v>0.000015858527862017</v>
      </c>
      <c r="M3271" t="n">
        <v>1</v>
      </c>
      <c r="N3271" t="n">
        <v>0.969671180597845</v>
      </c>
    </row>
    <row r="3272">
      <c r="A3272" t="s">
        <v>3284</v>
      </c>
      <c r="B3272" t="n">
        <v>1</v>
      </c>
      <c r="C3272" t="n">
        <v>0.559403247399995</v>
      </c>
      <c r="D3272" t="n">
        <v>0.0970656223211338</v>
      </c>
      <c r="E3272" t="n">
        <v>0.000598984420102545</v>
      </c>
      <c r="F3272" t="n">
        <v>0.54359829141824</v>
      </c>
      <c r="G3272" t="n">
        <v>1</v>
      </c>
      <c r="H3272" t="n">
        <v>1</v>
      </c>
      <c r="I3272" t="n">
        <v>1</v>
      </c>
      <c r="J3272" t="n">
        <v>1</v>
      </c>
      <c r="K3272" t="n">
        <v>0.0000123214035363254</v>
      </c>
      <c r="L3272" t="n">
        <v>0.00000309696256091091</v>
      </c>
      <c r="M3272" t="n">
        <v>0.639146005579159</v>
      </c>
      <c r="N3272" t="n">
        <v>0.033281770109634</v>
      </c>
    </row>
    <row r="3273">
      <c r="A3273" t="s">
        <v>3285</v>
      </c>
      <c r="B3273" t="n">
        <v>0.0611359562354124</v>
      </c>
      <c r="C3273" t="n">
        <v>0.797384056715855</v>
      </c>
      <c r="D3273" t="n">
        <v>1</v>
      </c>
      <c r="E3273" t="n">
        <v>1</v>
      </c>
      <c r="F3273" t="n">
        <v>0.67090244981129</v>
      </c>
      <c r="G3273" t="n">
        <v>1</v>
      </c>
      <c r="H3273" t="n">
        <v>0.000001020940220086</v>
      </c>
      <c r="I3273" t="n">
        <v>1</v>
      </c>
      <c r="J3273" t="n">
        <v>0.209722403736439</v>
      </c>
      <c r="K3273" t="n">
        <v>0.000000675250827778332</v>
      </c>
      <c r="L3273" t="n">
        <v>0.000352005677349242</v>
      </c>
      <c r="M3273" t="n">
        <v>1</v>
      </c>
      <c r="N3273" t="n">
        <v>0.581380571178619</v>
      </c>
    </row>
    <row r="3274">
      <c r="A3274" t="s">
        <v>3286</v>
      </c>
      <c r="B3274" t="n">
        <v>0.00242086679467061</v>
      </c>
      <c r="C3274" t="n">
        <v>0.435528043341635</v>
      </c>
      <c r="D3274" t="n">
        <v>0.772280739253331</v>
      </c>
      <c r="E3274" t="n">
        <v>0.375623499375949</v>
      </c>
      <c r="F3274" t="n">
        <v>0.570853108130143</v>
      </c>
      <c r="G3274" t="n">
        <v>0.40232816528068</v>
      </c>
      <c r="H3274" t="n">
        <v>0.000000124684414471981</v>
      </c>
      <c r="I3274" t="n">
        <v>0.819822953100172</v>
      </c>
      <c r="J3274" t="n">
        <v>0.0271268209296972</v>
      </c>
      <c r="K3274" t="n">
        <v>0.444277611429811</v>
      </c>
      <c r="L3274" t="n">
        <v>0.366532171298562</v>
      </c>
      <c r="M3274" t="n">
        <v>0.610124716589938</v>
      </c>
      <c r="N3274" t="n">
        <v>0.110467683357837</v>
      </c>
    </row>
    <row r="3275">
      <c r="A3275" t="s">
        <v>3287</v>
      </c>
      <c r="B3275" t="n">
        <v>0.172033362674674</v>
      </c>
      <c r="C3275" t="n">
        <v>0.981353574977095</v>
      </c>
      <c r="D3275" t="n">
        <v>0.137826116656508</v>
      </c>
      <c r="E3275" t="n">
        <v>0.0328302578227653</v>
      </c>
      <c r="F3275" t="n">
        <v>0.823826657435499</v>
      </c>
      <c r="G3275" t="n">
        <v>1</v>
      </c>
      <c r="H3275" t="n">
        <v>0.196262387541811</v>
      </c>
      <c r="I3275" t="n">
        <v>0.944091380963384</v>
      </c>
      <c r="J3275" t="n">
        <v>0.787618583514216</v>
      </c>
      <c r="K3275" t="n">
        <v>0.0000033967889632749</v>
      </c>
      <c r="L3275" t="n">
        <v>0.000000415518476558966</v>
      </c>
      <c r="M3275" t="n">
        <v>0.818121304568094</v>
      </c>
      <c r="N3275" t="n">
        <v>0.289408997997206</v>
      </c>
    </row>
    <row r="3276">
      <c r="A3276" t="s">
        <v>3288</v>
      </c>
      <c r="B3276" t="n">
        <v>0.0285573127103311</v>
      </c>
      <c r="C3276" t="n">
        <v>0.663367217544096</v>
      </c>
      <c r="D3276" t="n">
        <v>0.116880217463392</v>
      </c>
      <c r="E3276" t="n">
        <v>0.213633607618038</v>
      </c>
      <c r="F3276" t="n">
        <v>0.604792325465076</v>
      </c>
      <c r="G3276" t="n">
        <v>1</v>
      </c>
      <c r="H3276" t="n">
        <v>0.00257716922659275</v>
      </c>
      <c r="I3276" t="n">
        <v>0.504827579844525</v>
      </c>
      <c r="J3276" t="n">
        <v>0.0258870175630816</v>
      </c>
      <c r="K3276" t="n">
        <v>0.00000000144918342910842</v>
      </c>
      <c r="L3276" t="n">
        <v>0.000000000238434163306218</v>
      </c>
      <c r="M3276" t="n">
        <v>0.92098779362795</v>
      </c>
      <c r="N3276" t="n">
        <v>0.437430151787178</v>
      </c>
    </row>
    <row r="3277">
      <c r="A3277" t="s">
        <v>3289</v>
      </c>
      <c r="B3277" t="n">
        <v>0.177057379661615</v>
      </c>
      <c r="C3277" t="n">
        <v>0.604333099539381</v>
      </c>
      <c r="D3277" t="n">
        <v>0.0157251059897204</v>
      </c>
      <c r="E3277" t="n">
        <v>0.0167347999306395</v>
      </c>
      <c r="F3277" t="n">
        <v>0.713624151956976</v>
      </c>
      <c r="G3277" t="n">
        <v>0.593288965142835</v>
      </c>
      <c r="H3277" t="n">
        <v>0.000000596537581774939</v>
      </c>
      <c r="I3277" t="n">
        <v>0.176962018532958</v>
      </c>
      <c r="J3277" t="n">
        <v>0.00259264768726959</v>
      </c>
      <c r="K3277" t="n">
        <v>1</v>
      </c>
      <c r="L3277" t="n">
        <v>1</v>
      </c>
      <c r="M3277" t="n">
        <v>0.976256452095094</v>
      </c>
      <c r="N3277" t="n">
        <v>0.0262660362513683</v>
      </c>
    </row>
    <row r="3278">
      <c r="A3278" t="s">
        <v>3290</v>
      </c>
      <c r="B3278" t="n">
        <v>0.440269532848632</v>
      </c>
      <c r="C3278" t="n">
        <v>0.258834546391713</v>
      </c>
      <c r="D3278" t="n">
        <v>0.0397018754186193</v>
      </c>
      <c r="E3278" t="n">
        <v>0.415872228538676</v>
      </c>
      <c r="F3278" t="n">
        <v>0.302238176886519</v>
      </c>
      <c r="G3278" t="n">
        <v>0.262219144705978</v>
      </c>
      <c r="H3278" t="n">
        <v>0.00000050482737478342</v>
      </c>
      <c r="I3278" t="n">
        <v>0.974905805780679</v>
      </c>
      <c r="J3278" t="n">
        <v>0.00145467668654402</v>
      </c>
      <c r="K3278" t="n">
        <v>0.143686634023297</v>
      </c>
      <c r="L3278" t="n">
        <v>0.0129549973135615</v>
      </c>
      <c r="M3278" t="n">
        <v>0.258895206404122</v>
      </c>
      <c r="N3278" t="n">
        <v>0.00101580696684745</v>
      </c>
    </row>
    <row r="3279">
      <c r="A3279" t="s">
        <v>3291</v>
      </c>
      <c r="B3279" t="n">
        <v>0.0148888070934341</v>
      </c>
      <c r="C3279" t="n">
        <v>0.461762873381759</v>
      </c>
      <c r="D3279" t="n">
        <v>1</v>
      </c>
      <c r="E3279" t="n">
        <v>0.00781659449788205</v>
      </c>
      <c r="F3279" t="n">
        <v>0.7396100765942</v>
      </c>
      <c r="G3279" t="n">
        <v>1</v>
      </c>
      <c r="H3279" t="n">
        <v>0.0573454139754609</v>
      </c>
      <c r="I3279" t="n">
        <v>1</v>
      </c>
      <c r="J3279" t="n">
        <v>0.189457547326929</v>
      </c>
      <c r="K3279" t="n">
        <v>0.0000128316809537069</v>
      </c>
      <c r="L3279" t="n">
        <v>0.133838419056887</v>
      </c>
      <c r="M3279" t="n">
        <v>0.44967608213823</v>
      </c>
      <c r="N3279" t="n">
        <v>0.989850806063962</v>
      </c>
    </row>
    <row r="3280">
      <c r="A3280" t="s">
        <v>3292</v>
      </c>
      <c r="B3280" t="n">
        <v>0.0407510113354647</v>
      </c>
      <c r="C3280" t="n">
        <v>0.804976700098363</v>
      </c>
      <c r="D3280" t="n">
        <v>1</v>
      </c>
      <c r="E3280" t="n">
        <v>0.123321136498676</v>
      </c>
      <c r="F3280" t="n">
        <v>0.349247656878649</v>
      </c>
      <c r="G3280" t="n">
        <v>1</v>
      </c>
      <c r="H3280" t="n">
        <v>0.00000234503804362808</v>
      </c>
      <c r="I3280" t="n">
        <v>1</v>
      </c>
      <c r="J3280" t="n">
        <v>0.0192513087599703</v>
      </c>
      <c r="K3280" t="n">
        <v>1</v>
      </c>
      <c r="L3280" t="n">
        <v>1</v>
      </c>
      <c r="M3280" t="n">
        <v>0.6234224521597</v>
      </c>
      <c r="N3280" t="n">
        <v>0.0748646586406688</v>
      </c>
    </row>
    <row r="3281">
      <c r="A3281" t="s">
        <v>3293</v>
      </c>
      <c r="B3281" t="n">
        <v>0.00485090837323396</v>
      </c>
      <c r="C3281" t="n">
        <v>0.409852738861739</v>
      </c>
      <c r="D3281" t="n">
        <v>1</v>
      </c>
      <c r="E3281" t="n">
        <v>0.055657750695448</v>
      </c>
      <c r="F3281" t="n">
        <v>0.14159148628221</v>
      </c>
      <c r="G3281" t="n">
        <v>1</v>
      </c>
      <c r="H3281" t="n">
        <v>0.109575143543735</v>
      </c>
      <c r="I3281" t="n">
        <v>0.280500675088907</v>
      </c>
      <c r="J3281" t="n">
        <v>0.00285807225371774</v>
      </c>
      <c r="K3281" t="n">
        <v>0.0000000105201528277563</v>
      </c>
      <c r="L3281" t="n">
        <v>0.451153132850812</v>
      </c>
      <c r="M3281" t="n">
        <v>0.859639106284766</v>
      </c>
      <c r="N3281" t="n">
        <v>0.540375223961838</v>
      </c>
    </row>
    <row r="3282">
      <c r="A3282" t="s">
        <v>3294</v>
      </c>
      <c r="B3282" t="n">
        <v>0.69251177421021</v>
      </c>
      <c r="C3282" t="n">
        <v>0.997211831614935</v>
      </c>
      <c r="D3282" t="n">
        <v>0.0414544446586351</v>
      </c>
      <c r="E3282" t="n">
        <v>0.166213071594496</v>
      </c>
      <c r="F3282" t="n">
        <v>0.714926075982189</v>
      </c>
      <c r="G3282" t="n">
        <v>0.646462540563695</v>
      </c>
      <c r="H3282" t="n">
        <v>0.563176092947901</v>
      </c>
      <c r="I3282" t="n">
        <v>0.202435945202286</v>
      </c>
      <c r="J3282" t="n">
        <v>0.0634094025574584</v>
      </c>
      <c r="K3282" t="n">
        <v>0.000000000487238386340083</v>
      </c>
      <c r="L3282" t="n">
        <v>0.00000000657833687352301</v>
      </c>
      <c r="M3282" t="n">
        <v>0.955766171685974</v>
      </c>
      <c r="N3282" t="n">
        <v>0.472814987444905</v>
      </c>
    </row>
    <row r="3283">
      <c r="A3283" t="s">
        <v>3295</v>
      </c>
      <c r="B3283" t="n">
        <v>0.0021423959222931</v>
      </c>
      <c r="C3283" t="n">
        <v>0.250141149387326</v>
      </c>
      <c r="D3283" t="n">
        <v>0.115712283202542</v>
      </c>
      <c r="E3283" t="n">
        <v>0.12079242942426</v>
      </c>
      <c r="F3283" t="n">
        <v>0.662886931259435</v>
      </c>
      <c r="G3283" t="n">
        <v>1</v>
      </c>
      <c r="H3283" t="n">
        <v>0.0000000000112377558436405</v>
      </c>
      <c r="I3283" t="n">
        <v>0.850601143616473</v>
      </c>
      <c r="J3283" t="n">
        <v>0.0596745047848054</v>
      </c>
      <c r="K3283" t="n">
        <v>0.00698100489838505</v>
      </c>
      <c r="L3283" t="n">
        <v>0.114509564034802</v>
      </c>
      <c r="M3283" t="n">
        <v>0.699331167705371</v>
      </c>
      <c r="N3283" t="n">
        <v>0.493860848613554</v>
      </c>
    </row>
    <row r="3284">
      <c r="A3284" t="s">
        <v>3296</v>
      </c>
      <c r="B3284" t="n">
        <v>0.0705553667832996</v>
      </c>
      <c r="C3284" t="n">
        <v>0.785672886165064</v>
      </c>
      <c r="D3284" t="n">
        <v>1</v>
      </c>
      <c r="E3284" t="n">
        <v>1</v>
      </c>
      <c r="F3284" t="n">
        <v>0.184433949783828</v>
      </c>
      <c r="G3284" t="n">
        <v>1</v>
      </c>
      <c r="H3284" t="n">
        <v>0.0247902443967764</v>
      </c>
      <c r="I3284" t="n">
        <v>0.420789141626138</v>
      </c>
      <c r="J3284" t="n">
        <v>0.168389037244246</v>
      </c>
      <c r="K3284" t="n">
        <v>0.00000648535479042566</v>
      </c>
      <c r="L3284" t="n">
        <v>0.000577106966472414</v>
      </c>
      <c r="M3284" t="n">
        <v>0.554263562832119</v>
      </c>
      <c r="N3284" t="n">
        <v>0.19928511720399</v>
      </c>
    </row>
    <row r="3285">
      <c r="A3285" t="s">
        <v>3297</v>
      </c>
      <c r="B3285" t="n">
        <v>0.0399919831530467</v>
      </c>
      <c r="C3285" t="n">
        <v>0.999052208206988</v>
      </c>
      <c r="D3285" t="n">
        <v>1</v>
      </c>
      <c r="E3285" t="n">
        <v>0.875582731252103</v>
      </c>
      <c r="F3285" t="n">
        <v>0.428871585607183</v>
      </c>
      <c r="G3285" t="n">
        <v>0.854236791896928</v>
      </c>
      <c r="H3285" t="n">
        <v>0.569322793631184</v>
      </c>
      <c r="I3285" t="n">
        <v>0.390486513478011</v>
      </c>
      <c r="J3285" t="n">
        <v>0.110350743652033</v>
      </c>
      <c r="K3285" t="n">
        <v>0.0000000557391410416937</v>
      </c>
      <c r="L3285" t="n">
        <v>0.0000245707428676978</v>
      </c>
      <c r="M3285" t="n">
        <v>0.895277472581948</v>
      </c>
      <c r="N3285" t="n">
        <v>0.21738673331937</v>
      </c>
    </row>
    <row r="3286">
      <c r="A3286" t="s">
        <v>3298</v>
      </c>
      <c r="B3286" t="n">
        <v>0.212158583778306</v>
      </c>
      <c r="C3286" t="n">
        <v>0.410261276599515</v>
      </c>
      <c r="D3286" t="n">
        <v>1</v>
      </c>
      <c r="E3286" t="n">
        <v>1</v>
      </c>
      <c r="F3286" t="n">
        <v>0.499207306171256</v>
      </c>
      <c r="G3286" t="n">
        <v>0.731894211015517</v>
      </c>
      <c r="H3286" t="n">
        <v>0.00070319263203716</v>
      </c>
      <c r="I3286" t="n">
        <v>0.0972990044880422</v>
      </c>
      <c r="J3286" t="n">
        <v>0.143289912628338</v>
      </c>
      <c r="K3286" t="n">
        <v>0.0000000651499891811974</v>
      </c>
      <c r="L3286" t="n">
        <v>0.00000376639147345556</v>
      </c>
      <c r="M3286" t="n">
        <v>0.552897019649668</v>
      </c>
      <c r="N3286" t="n">
        <v>1</v>
      </c>
    </row>
    <row r="3287">
      <c r="A3287" t="s">
        <v>3299</v>
      </c>
      <c r="B3287" t="n">
        <v>0.184608734051266</v>
      </c>
      <c r="C3287" t="n">
        <v>0.176740962797698</v>
      </c>
      <c r="D3287" t="n">
        <v>0.0514519759456047</v>
      </c>
      <c r="E3287" t="n">
        <v>0.163847889283417</v>
      </c>
      <c r="F3287" t="n">
        <v>0.939190829323124</v>
      </c>
      <c r="G3287" t="n">
        <v>0.050875784947691</v>
      </c>
      <c r="H3287" t="n">
        <v>0.00000135890112396733</v>
      </c>
      <c r="I3287" t="n">
        <v>0.4861236950121</v>
      </c>
      <c r="J3287" t="n">
        <v>0.255661274726331</v>
      </c>
      <c r="K3287" t="n">
        <v>0.0259438056437815</v>
      </c>
      <c r="L3287" t="n">
        <v>0.127212496236198</v>
      </c>
      <c r="M3287" t="n">
        <v>0.613249640865552</v>
      </c>
      <c r="N3287" t="n">
        <v>0.0175242463448287</v>
      </c>
    </row>
    <row r="3288">
      <c r="A3288" t="s">
        <v>3300</v>
      </c>
      <c r="B3288" t="n">
        <v>0.129403056869313</v>
      </c>
      <c r="C3288" t="n">
        <v>0.421610054315556</v>
      </c>
      <c r="D3288" t="n">
        <v>1</v>
      </c>
      <c r="E3288" t="n">
        <v>1</v>
      </c>
      <c r="F3288" t="n">
        <v>0.122459763924875</v>
      </c>
      <c r="G3288" t="n">
        <v>0.0804205718593497</v>
      </c>
      <c r="H3288" t="n">
        <v>0.00000000226755051284883</v>
      </c>
      <c r="I3288" t="n">
        <v>0.082576894846393</v>
      </c>
      <c r="J3288" t="n">
        <v>0.0544039241835633</v>
      </c>
      <c r="K3288" t="n">
        <v>0.0000429503284155892</v>
      </c>
      <c r="L3288" t="n">
        <v>0.00597372961002802</v>
      </c>
      <c r="M3288" t="n">
        <v>0.529966653482969</v>
      </c>
      <c r="N3288" t="n">
        <v>1</v>
      </c>
    </row>
    <row r="3289">
      <c r="A3289" t="s">
        <v>3301</v>
      </c>
      <c r="B3289" t="n">
        <v>0.331279659599273</v>
      </c>
      <c r="C3289" t="n">
        <v>0.317588690470991</v>
      </c>
      <c r="D3289" t="n">
        <v>1</v>
      </c>
      <c r="E3289" t="n">
        <v>0.38663489234728</v>
      </c>
      <c r="F3289" t="n">
        <v>0.935024752912912</v>
      </c>
      <c r="G3289" t="n">
        <v>1</v>
      </c>
      <c r="H3289" t="n">
        <v>0.000040770696525042</v>
      </c>
      <c r="I3289" t="n">
        <v>0.777915554312084</v>
      </c>
      <c r="J3289" t="n">
        <v>0.0728350370323782</v>
      </c>
      <c r="K3289" t="n">
        <v>0.000000127811695175129</v>
      </c>
      <c r="L3289" t="n">
        <v>0.0000222586575355711</v>
      </c>
      <c r="M3289" t="n">
        <v>0.50648421295279</v>
      </c>
      <c r="N3289" t="n">
        <v>0.0966259863994359</v>
      </c>
    </row>
    <row r="3290">
      <c r="A3290" t="s">
        <v>3302</v>
      </c>
      <c r="B3290" t="n">
        <v>0.020706315799626</v>
      </c>
      <c r="C3290" t="n">
        <v>0.910506222744457</v>
      </c>
      <c r="D3290" t="n">
        <v>0.0344203291873935</v>
      </c>
      <c r="E3290" t="n">
        <v>0.143045030872168</v>
      </c>
      <c r="F3290" t="n">
        <v>0.287684196877903</v>
      </c>
      <c r="G3290" t="n">
        <v>1</v>
      </c>
      <c r="H3290" t="n">
        <v>0.00128924231034472</v>
      </c>
      <c r="I3290" t="n">
        <v>1</v>
      </c>
      <c r="J3290" t="n">
        <v>0.228198043943926</v>
      </c>
      <c r="K3290" t="n">
        <v>0.00000396530551176799</v>
      </c>
      <c r="L3290" t="n">
        <v>0.00081168399507711</v>
      </c>
      <c r="M3290" t="n">
        <v>0.902679476512823</v>
      </c>
      <c r="N3290" t="n">
        <v>0.718078265209701</v>
      </c>
    </row>
    <row r="3291">
      <c r="A3291" t="s">
        <v>3303</v>
      </c>
      <c r="B3291" t="n">
        <v>0.269399254265738</v>
      </c>
      <c r="C3291" t="n">
        <v>0.159004914550896</v>
      </c>
      <c r="D3291" t="n">
        <v>1</v>
      </c>
      <c r="E3291" t="n">
        <v>1</v>
      </c>
      <c r="F3291" t="n">
        <v>0.269017492351318</v>
      </c>
      <c r="G3291" t="n">
        <v>0.166582074477079</v>
      </c>
      <c r="H3291" t="n">
        <v>0.0229759425420522</v>
      </c>
      <c r="I3291" t="n">
        <v>0.485746454957245</v>
      </c>
      <c r="J3291" t="n">
        <v>0.107561449032096</v>
      </c>
      <c r="K3291" t="n">
        <v>0.000000886494812299968</v>
      </c>
      <c r="L3291" t="n">
        <v>0.0000000558625529493368</v>
      </c>
      <c r="M3291" t="n">
        <v>1</v>
      </c>
      <c r="N3291" t="n">
        <v>0.149915665751762</v>
      </c>
    </row>
    <row r="3292">
      <c r="A3292" t="s">
        <v>3304</v>
      </c>
      <c r="B3292" t="n">
        <v>0.00259584441236945</v>
      </c>
      <c r="C3292" t="n">
        <v>0.472036047814271</v>
      </c>
      <c r="D3292" t="n">
        <v>0.819468957049239</v>
      </c>
      <c r="E3292" t="n">
        <v>0.0828151683768649</v>
      </c>
      <c r="F3292" t="n">
        <v>0.353504732413147</v>
      </c>
      <c r="G3292" t="n">
        <v>1</v>
      </c>
      <c r="H3292" t="n">
        <v>0.0000115745786075494</v>
      </c>
      <c r="I3292" t="n">
        <v>0.309982079628756</v>
      </c>
      <c r="J3292" t="n">
        <v>0.17540124410874</v>
      </c>
      <c r="K3292" t="n">
        <v>0.00000843386229291512</v>
      </c>
      <c r="L3292" t="n">
        <v>0.318091882917209</v>
      </c>
      <c r="M3292" t="n">
        <v>0.474768440602309</v>
      </c>
      <c r="N3292" t="n">
        <v>0.757621470850964</v>
      </c>
    </row>
    <row r="3293">
      <c r="A3293" t="s">
        <v>3305</v>
      </c>
      <c r="B3293" t="n">
        <v>0.314804951135961</v>
      </c>
      <c r="C3293" t="n">
        <v>0.682343001555186</v>
      </c>
      <c r="D3293" t="n">
        <v>1</v>
      </c>
      <c r="E3293" t="n">
        <v>0.0510927622272441</v>
      </c>
      <c r="F3293" t="n">
        <v>0.501588865456022</v>
      </c>
      <c r="G3293" t="n">
        <v>0.41922053558235</v>
      </c>
      <c r="H3293" t="n">
        <v>0.0000134859950022192</v>
      </c>
      <c r="I3293" t="n">
        <v>0.224412130562235</v>
      </c>
      <c r="J3293" t="n">
        <v>0.257330967369933</v>
      </c>
      <c r="K3293" t="n">
        <v>0.000000186108757444483</v>
      </c>
      <c r="L3293" t="n">
        <v>0.00000023413367239058</v>
      </c>
      <c r="M3293" t="n">
        <v>0.638793937593456</v>
      </c>
      <c r="N3293" t="n">
        <v>0.896902211255079</v>
      </c>
    </row>
    <row r="3294">
      <c r="A3294" t="s">
        <v>3306</v>
      </c>
      <c r="B3294" t="n">
        <v>0.235522034880408</v>
      </c>
      <c r="C3294" t="n">
        <v>0.890604107795341</v>
      </c>
      <c r="D3294" t="n">
        <v>1</v>
      </c>
      <c r="E3294" t="n">
        <v>0.334894006729804</v>
      </c>
      <c r="F3294" t="n">
        <v>0.752827372692183</v>
      </c>
      <c r="G3294" t="n">
        <v>1</v>
      </c>
      <c r="H3294" t="n">
        <v>0.0216731838366542</v>
      </c>
      <c r="I3294" t="n">
        <v>0.0778119323131286</v>
      </c>
      <c r="J3294" t="n">
        <v>0.242344981823164</v>
      </c>
      <c r="K3294" t="n">
        <v>0.0000000876718360636513</v>
      </c>
      <c r="L3294" t="n">
        <v>0.00159211765412972</v>
      </c>
      <c r="M3294" t="n">
        <v>0.843560098911727</v>
      </c>
      <c r="N3294" t="n">
        <v>0.887792894835089</v>
      </c>
    </row>
    <row r="3295">
      <c r="A3295" t="s">
        <v>3307</v>
      </c>
      <c r="B3295" t="n">
        <v>0.0651747020821954</v>
      </c>
      <c r="C3295" t="n">
        <v>0.0470461107057703</v>
      </c>
      <c r="D3295" t="n">
        <v>1</v>
      </c>
      <c r="E3295" t="n">
        <v>0.0979765836039392</v>
      </c>
      <c r="F3295" t="n">
        <v>0.668042927188472</v>
      </c>
      <c r="G3295" t="n">
        <v>0.138605147082041</v>
      </c>
      <c r="H3295" t="n">
        <v>0.000000093910856835428</v>
      </c>
      <c r="I3295" t="n">
        <v>0.815296308271112</v>
      </c>
      <c r="J3295" t="n">
        <v>0.421597429513786</v>
      </c>
      <c r="K3295" t="n">
        <v>0.0000049811888528663</v>
      </c>
      <c r="L3295" t="n">
        <v>0.0113551708863648</v>
      </c>
      <c r="M3295" t="n">
        <v>0.153378378481748</v>
      </c>
      <c r="N3295" t="n">
        <v>0.00000037611989030809</v>
      </c>
    </row>
    <row r="3296">
      <c r="A3296" t="s">
        <v>3308</v>
      </c>
      <c r="B3296" t="n">
        <v>0.79629647111566</v>
      </c>
      <c r="C3296" t="n">
        <v>0.310924698063241</v>
      </c>
      <c r="D3296" t="n">
        <v>0.651507939801287</v>
      </c>
      <c r="E3296" t="n">
        <v>0.197483362547194</v>
      </c>
      <c r="F3296" t="n">
        <v>0.347525303294753</v>
      </c>
      <c r="G3296" t="n">
        <v>0.0584552330311814</v>
      </c>
      <c r="H3296" t="n">
        <v>0.00211720234009514</v>
      </c>
      <c r="I3296" t="n">
        <v>0.201096636531647</v>
      </c>
      <c r="J3296" t="n">
        <v>0.720543046675572</v>
      </c>
      <c r="K3296" t="n">
        <v>0.00000000375084009151864</v>
      </c>
      <c r="L3296" t="n">
        <v>0.000000159045234490018</v>
      </c>
      <c r="M3296" t="n">
        <v>0.654766837269553</v>
      </c>
      <c r="N3296" t="n">
        <v>0.874629933777229</v>
      </c>
    </row>
    <row r="3297">
      <c r="A3297" t="s">
        <v>3309</v>
      </c>
      <c r="B3297" t="n">
        <v>0.886020598107446</v>
      </c>
      <c r="C3297" t="n">
        <v>0.377720130796186</v>
      </c>
      <c r="D3297" t="n">
        <v>0.510111062018935</v>
      </c>
      <c r="E3297" t="n">
        <v>0.978164476825418</v>
      </c>
      <c r="F3297" t="n">
        <v>0.178453322246732</v>
      </c>
      <c r="G3297" t="n">
        <v>0.528864837130214</v>
      </c>
      <c r="H3297" t="n">
        <v>0.172521374064285</v>
      </c>
      <c r="I3297" t="n">
        <v>0.381287765366519</v>
      </c>
      <c r="J3297" t="n">
        <v>0.0225229024030623</v>
      </c>
      <c r="K3297" t="n">
        <v>0.00000160453238653666</v>
      </c>
      <c r="L3297" t="n">
        <v>0.00620808489675233</v>
      </c>
      <c r="M3297" t="n">
        <v>0.505264846186928</v>
      </c>
      <c r="N3297" t="n">
        <v>0.711945318048755</v>
      </c>
    </row>
    <row r="3298">
      <c r="A3298" t="s">
        <v>3310</v>
      </c>
      <c r="B3298" t="n">
        <v>0.225216623540935</v>
      </c>
      <c r="C3298" t="n">
        <v>0.188255628978354</v>
      </c>
      <c r="D3298" t="n">
        <v>0.00515836426317971</v>
      </c>
      <c r="E3298" t="n">
        <v>0.190009875894304</v>
      </c>
      <c r="F3298" t="n">
        <v>0.419947710142239</v>
      </c>
      <c r="G3298" t="n">
        <v>1</v>
      </c>
      <c r="H3298" t="n">
        <v>0.129467205300411</v>
      </c>
      <c r="I3298" t="n">
        <v>0.951996552112029</v>
      </c>
      <c r="J3298" t="n">
        <v>0.230197428781936</v>
      </c>
      <c r="K3298" t="n">
        <v>0.0000104543333633098</v>
      </c>
      <c r="L3298" t="n">
        <v>0.266197521452264</v>
      </c>
      <c r="M3298" t="n">
        <v>0.667538171176512</v>
      </c>
      <c r="N3298" t="n">
        <v>0.0168442495350672</v>
      </c>
    </row>
    <row r="3299">
      <c r="A3299" t="s">
        <v>3311</v>
      </c>
      <c r="B3299" t="n">
        <v>0.472536568266544</v>
      </c>
      <c r="C3299" t="n">
        <v>0.461030390993888</v>
      </c>
      <c r="D3299" t="n">
        <v>1</v>
      </c>
      <c r="E3299" t="n">
        <v>0.089898622325521</v>
      </c>
      <c r="F3299" t="n">
        <v>0.079684515441003</v>
      </c>
      <c r="G3299" t="n">
        <v>0.0432937663020483</v>
      </c>
      <c r="H3299" t="n">
        <v>0.00000000393989074023811</v>
      </c>
      <c r="I3299" t="n">
        <v>0.22069076553084</v>
      </c>
      <c r="J3299" t="n">
        <v>0.0000583118966096846</v>
      </c>
      <c r="K3299" t="n">
        <v>0.338066274393554</v>
      </c>
      <c r="L3299" t="n">
        <v>0.399638499915698</v>
      </c>
      <c r="M3299" t="n">
        <v>0.84770551551141</v>
      </c>
      <c r="N3299" t="n">
        <v>1</v>
      </c>
    </row>
    <row r="3300">
      <c r="A3300" t="s">
        <v>3312</v>
      </c>
      <c r="B3300" t="n">
        <v>0.000499879099431076</v>
      </c>
      <c r="C3300" t="n">
        <v>0.00189835156009024</v>
      </c>
      <c r="D3300" t="n">
        <v>0.431813994532044</v>
      </c>
      <c r="E3300" t="n">
        <v>0.912579162885683</v>
      </c>
      <c r="F3300" t="n">
        <v>0.790528885992991</v>
      </c>
      <c r="G3300" t="n">
        <v>1</v>
      </c>
      <c r="H3300" t="n">
        <v>0.00000000000000777896920496502</v>
      </c>
      <c r="I3300" t="n">
        <v>1</v>
      </c>
      <c r="J3300" t="n">
        <v>0.0590698539683802</v>
      </c>
      <c r="K3300" t="n">
        <v>1</v>
      </c>
      <c r="L3300" t="n">
        <v>1</v>
      </c>
      <c r="M3300" t="n">
        <v>0.0916482757388902</v>
      </c>
      <c r="N3300" t="n">
        <v>0.0555449128221662</v>
      </c>
    </row>
    <row r="3301">
      <c r="A3301" t="s">
        <v>3313</v>
      </c>
      <c r="B3301" t="n">
        <v>0.602492460853356</v>
      </c>
      <c r="C3301" t="n">
        <v>0.971066995787265</v>
      </c>
      <c r="D3301" t="n">
        <v>1</v>
      </c>
      <c r="E3301" t="n">
        <v>1</v>
      </c>
      <c r="F3301" t="n">
        <v>0.611476088101304</v>
      </c>
      <c r="G3301" t="n">
        <v>0.0024952344866602</v>
      </c>
      <c r="H3301" t="n">
        <v>0.576736600033593</v>
      </c>
      <c r="I3301" t="n">
        <v>0.925700681831432</v>
      </c>
      <c r="J3301" t="n">
        <v>0.979918778309981</v>
      </c>
      <c r="K3301" t="n">
        <v>0.000012451066358231</v>
      </c>
      <c r="L3301" t="n">
        <v>0.0136126534770142</v>
      </c>
      <c r="M3301" t="n">
        <v>0.630117451931054</v>
      </c>
      <c r="N3301" t="n">
        <v>1</v>
      </c>
    </row>
    <row r="3302">
      <c r="A3302" t="s">
        <v>3314</v>
      </c>
      <c r="B3302" t="n">
        <v>0.133491829901258</v>
      </c>
      <c r="C3302" t="n">
        <v>0.0687820706872891</v>
      </c>
      <c r="D3302" t="n">
        <v>1</v>
      </c>
      <c r="E3302" t="n">
        <v>0.680867955631042</v>
      </c>
      <c r="F3302" t="n">
        <v>0.0932472127394539</v>
      </c>
      <c r="G3302" t="n">
        <v>1</v>
      </c>
      <c r="H3302" t="n">
        <v>0.0000000531013228136708</v>
      </c>
      <c r="I3302" t="n">
        <v>0.627401446535964</v>
      </c>
      <c r="J3302" t="n">
        <v>0.928931431304971</v>
      </c>
      <c r="K3302" t="n">
        <v>0.000000001912674707648</v>
      </c>
      <c r="L3302" t="n">
        <v>0.00000000514086727917313</v>
      </c>
      <c r="M3302" t="n">
        <v>0.205839989304886</v>
      </c>
      <c r="N3302" t="n">
        <v>0.293001003453756</v>
      </c>
    </row>
    <row r="3303">
      <c r="A3303" t="s">
        <v>3315</v>
      </c>
      <c r="B3303" t="n">
        <v>0.124511770920431</v>
      </c>
      <c r="C3303" t="n">
        <v>0.392201783087252</v>
      </c>
      <c r="D3303" t="n">
        <v>0.993524439136078</v>
      </c>
      <c r="E3303" t="n">
        <v>0.104808163274594</v>
      </c>
      <c r="F3303" t="n">
        <v>0.162033027971145</v>
      </c>
      <c r="G3303" t="n">
        <v>1</v>
      </c>
      <c r="H3303" t="n">
        <v>0.215760217718509</v>
      </c>
      <c r="I3303" t="n">
        <v>0.574305473317807</v>
      </c>
      <c r="J3303" t="n">
        <v>0.00155552335612364</v>
      </c>
      <c r="K3303" t="n">
        <v>0.000087655449258958</v>
      </c>
      <c r="L3303" t="n">
        <v>0.00000218148191570803</v>
      </c>
      <c r="M3303" t="n">
        <v>0.896201325758257</v>
      </c>
      <c r="N3303" t="n">
        <v>0.365833980780757</v>
      </c>
    </row>
    <row r="3304">
      <c r="A3304" t="s">
        <v>3316</v>
      </c>
      <c r="B3304" t="n">
        <v>0.0807670891901889</v>
      </c>
      <c r="C3304" t="n">
        <v>0.318537672622492</v>
      </c>
      <c r="D3304" t="n">
        <v>1</v>
      </c>
      <c r="E3304" t="n">
        <v>0.750506621874334</v>
      </c>
      <c r="F3304" t="n">
        <v>0.122833292452012</v>
      </c>
      <c r="G3304" t="n">
        <v>0.596072712802334</v>
      </c>
      <c r="H3304" t="n">
        <v>0.0125547851849275</v>
      </c>
      <c r="I3304" t="n">
        <v>0.121271350395564</v>
      </c>
      <c r="J3304" t="n">
        <v>0.0850219987604619</v>
      </c>
      <c r="K3304" t="n">
        <v>0.000000159706176747253</v>
      </c>
      <c r="L3304" t="n">
        <v>0.0428658670285762</v>
      </c>
      <c r="M3304" t="n">
        <v>0.539450974668654</v>
      </c>
      <c r="N3304" t="n">
        <v>0.185001952188098</v>
      </c>
    </row>
    <row r="3305">
      <c r="A3305" t="s">
        <v>3317</v>
      </c>
      <c r="B3305" t="n">
        <v>0.368420013652781</v>
      </c>
      <c r="C3305" t="n">
        <v>0.135968188862216</v>
      </c>
      <c r="D3305" t="n">
        <v>1</v>
      </c>
      <c r="E3305" t="n">
        <v>0.2722239575151</v>
      </c>
      <c r="F3305" t="n">
        <v>0.3430327100085</v>
      </c>
      <c r="G3305" t="n">
        <v>0.714497674963389</v>
      </c>
      <c r="H3305" t="n">
        <v>0.055326306913286</v>
      </c>
      <c r="I3305" t="n">
        <v>1</v>
      </c>
      <c r="J3305" t="n">
        <v>0.140849738262772</v>
      </c>
      <c r="K3305" t="n">
        <v>0.000000637518960235904</v>
      </c>
      <c r="L3305" t="n">
        <v>0.00392421394735233</v>
      </c>
      <c r="M3305" t="n">
        <v>0.608861128897249</v>
      </c>
      <c r="N3305" t="n">
        <v>0.0158471183467238</v>
      </c>
    </row>
    <row r="3306">
      <c r="A3306" t="s">
        <v>3318</v>
      </c>
      <c r="B3306" t="n">
        <v>0.273675501874425</v>
      </c>
      <c r="C3306" t="n">
        <v>0.831824740326994</v>
      </c>
      <c r="D3306" t="n">
        <v>0.326552933466062</v>
      </c>
      <c r="E3306" t="n">
        <v>0.0584190686184215</v>
      </c>
      <c r="F3306" t="n">
        <v>0.431321514372681</v>
      </c>
      <c r="G3306" t="n">
        <v>0.101314688396345</v>
      </c>
      <c r="H3306" t="n">
        <v>0.0000000524663002834242</v>
      </c>
      <c r="I3306" t="n">
        <v>0.29784752350936</v>
      </c>
      <c r="J3306" t="n">
        <v>0.209487279074696</v>
      </c>
      <c r="K3306" t="n">
        <v>0.0021066590928931</v>
      </c>
      <c r="L3306" t="n">
        <v>0.00319726483245695</v>
      </c>
      <c r="M3306" t="n">
        <v>0.547631601773369</v>
      </c>
      <c r="N3306" t="n">
        <v>0.801887832311239</v>
      </c>
    </row>
    <row r="3307">
      <c r="A3307" t="s">
        <v>3319</v>
      </c>
      <c r="B3307" t="n">
        <v>0.523147102292579</v>
      </c>
      <c r="C3307" t="n">
        <v>0.680935253096085</v>
      </c>
      <c r="D3307" t="n">
        <v>0.133249937313209</v>
      </c>
      <c r="E3307" t="n">
        <v>0.173452781771893</v>
      </c>
      <c r="F3307" t="n">
        <v>0.413050789414456</v>
      </c>
      <c r="G3307" t="n">
        <v>1</v>
      </c>
      <c r="H3307" t="n">
        <v>0.622215803867371</v>
      </c>
      <c r="I3307" t="n">
        <v>0.837315711936823</v>
      </c>
      <c r="J3307" t="n">
        <v>0.25555272512013</v>
      </c>
      <c r="K3307" t="n">
        <v>0.00000986834141994844</v>
      </c>
      <c r="L3307" t="n">
        <v>0.00506047400407683</v>
      </c>
      <c r="M3307" t="n">
        <v>0.877326272821656</v>
      </c>
      <c r="N3307" t="n">
        <v>0.0101752822478157</v>
      </c>
    </row>
    <row r="3308">
      <c r="A3308" t="s">
        <v>3320</v>
      </c>
      <c r="B3308" t="n">
        <v>0.0733155305114254</v>
      </c>
      <c r="C3308" t="n">
        <v>0.426946307582799</v>
      </c>
      <c r="D3308" t="n">
        <v>0.621383784372336</v>
      </c>
      <c r="E3308" t="n">
        <v>0.00458643681577815</v>
      </c>
      <c r="F3308" t="n">
        <v>0.856195929206434</v>
      </c>
      <c r="G3308" t="n">
        <v>0.0977361364449004</v>
      </c>
      <c r="H3308" t="n">
        <v>0.0000000727470742023982</v>
      </c>
      <c r="I3308" t="n">
        <v>0.463581209660188</v>
      </c>
      <c r="J3308" t="n">
        <v>0.00104782965025972</v>
      </c>
      <c r="K3308" t="n">
        <v>0.0154870829260094</v>
      </c>
      <c r="L3308" t="n">
        <v>0.729436433626338</v>
      </c>
      <c r="M3308" t="n">
        <v>0.961018865371733</v>
      </c>
      <c r="N3308" t="n">
        <v>0.000000494697433397196</v>
      </c>
    </row>
    <row r="3309">
      <c r="A3309" t="s">
        <v>3321</v>
      </c>
      <c r="B3309" t="n">
        <v>0.0943868889503642</v>
      </c>
      <c r="C3309" t="n">
        <v>0.251737980534518</v>
      </c>
      <c r="D3309" t="n">
        <v>0.0635805061291051</v>
      </c>
      <c r="E3309" t="n">
        <v>0.403843048676216</v>
      </c>
      <c r="F3309" t="n">
        <v>0.222227753044298</v>
      </c>
      <c r="G3309" t="n">
        <v>0.608169068912301</v>
      </c>
      <c r="H3309" t="n">
        <v>0.00000234898359643462</v>
      </c>
      <c r="I3309" t="n">
        <v>0.944675284671465</v>
      </c>
      <c r="J3309" t="n">
        <v>0.218954561870587</v>
      </c>
      <c r="K3309" t="n">
        <v>0.000000000515049434937016</v>
      </c>
      <c r="L3309" t="n">
        <v>0.0124363415486147</v>
      </c>
      <c r="M3309" t="n">
        <v>0.966732133316739</v>
      </c>
      <c r="N3309" t="n">
        <v>0.833373406834807</v>
      </c>
    </row>
    <row r="3310">
      <c r="A3310" t="s">
        <v>3322</v>
      </c>
      <c r="B3310" t="n">
        <v>0.447030083425239</v>
      </c>
      <c r="C3310" t="n">
        <v>0.148433221464196</v>
      </c>
      <c r="D3310" t="n">
        <v>0.232302878896597</v>
      </c>
      <c r="E3310" t="n">
        <v>0.0000398947137097138</v>
      </c>
      <c r="F3310" t="n">
        <v>0.454334028477087</v>
      </c>
      <c r="G3310" t="n">
        <v>0.931390329069977</v>
      </c>
      <c r="H3310" t="n">
        <v>0.00612484145619121</v>
      </c>
      <c r="I3310" t="n">
        <v>0.939203945527144</v>
      </c>
      <c r="J3310" t="n">
        <v>0.00546001185295654</v>
      </c>
      <c r="K3310" t="n">
        <v>0.000000000339569611070672</v>
      </c>
      <c r="L3310" t="n">
        <v>0.000000000206855945609485</v>
      </c>
      <c r="M3310" t="n">
        <v>0.665941735356578</v>
      </c>
      <c r="N3310" t="n">
        <v>0.0645947947977019</v>
      </c>
    </row>
    <row r="3311">
      <c r="A3311" t="s">
        <v>3323</v>
      </c>
      <c r="B3311" t="n">
        <v>0.657755121436591</v>
      </c>
      <c r="C3311" t="n">
        <v>0.223224372117835</v>
      </c>
      <c r="D3311" t="n">
        <v>0.960204055995311</v>
      </c>
      <c r="E3311" t="n">
        <v>0.0518673295080093</v>
      </c>
      <c r="F3311" t="n">
        <v>0.63583141892514</v>
      </c>
      <c r="G3311" t="n">
        <v>0.378503916917705</v>
      </c>
      <c r="H3311" t="n">
        <v>0.252086309597379</v>
      </c>
      <c r="I3311" t="n">
        <v>0.185210048786016</v>
      </c>
      <c r="J3311" t="n">
        <v>0.00756797358567293</v>
      </c>
      <c r="K3311" t="n">
        <v>0.000000325709169162954</v>
      </c>
      <c r="L3311" t="n">
        <v>0.0000268240131845905</v>
      </c>
      <c r="M3311" t="n">
        <v>0.751252783537146</v>
      </c>
      <c r="N3311" t="n">
        <v>0.729820426618291</v>
      </c>
    </row>
    <row r="3312">
      <c r="A3312" t="s">
        <v>3324</v>
      </c>
      <c r="B3312" t="n">
        <v>0.201493357059619</v>
      </c>
      <c r="C3312" t="n">
        <v>0.0894435325013663</v>
      </c>
      <c r="D3312" t="n">
        <v>1</v>
      </c>
      <c r="E3312" t="n">
        <v>1</v>
      </c>
      <c r="F3312" t="n">
        <v>0.281432524084438</v>
      </c>
      <c r="G3312" t="n">
        <v>0.428117122358671</v>
      </c>
      <c r="H3312" t="n">
        <v>0.000000229660619103958</v>
      </c>
      <c r="I3312" t="n">
        <v>0.476142848744533</v>
      </c>
      <c r="J3312" t="n">
        <v>0.298458192114326</v>
      </c>
      <c r="K3312" t="n">
        <v>0.0000000308497227428492</v>
      </c>
      <c r="L3312" t="n">
        <v>0.0000416814115468578</v>
      </c>
      <c r="M3312" t="n">
        <v>0.711089535815419</v>
      </c>
      <c r="N3312" t="n">
        <v>0.791727016725997</v>
      </c>
    </row>
    <row r="3313">
      <c r="A3313" t="s">
        <v>3325</v>
      </c>
      <c r="B3313" t="n">
        <v>0.532404898800265</v>
      </c>
      <c r="C3313" t="n">
        <v>0.420168427644052</v>
      </c>
      <c r="D3313" t="n">
        <v>1</v>
      </c>
      <c r="E3313" t="n">
        <v>1</v>
      </c>
      <c r="F3313" t="n">
        <v>0.702094122648119</v>
      </c>
      <c r="G3313" t="n">
        <v>0.875820871233047</v>
      </c>
      <c r="H3313" t="n">
        <v>0.00414911367732264</v>
      </c>
      <c r="I3313" t="n">
        <v>0.421261943051609</v>
      </c>
      <c r="J3313" t="n">
        <v>0.630450779668738</v>
      </c>
      <c r="K3313" t="n">
        <v>0.00000250513407418518</v>
      </c>
      <c r="L3313" t="n">
        <v>0.000000686426311087732</v>
      </c>
      <c r="M3313" t="n">
        <v>0.360321510320836</v>
      </c>
      <c r="N3313" t="n">
        <v>1</v>
      </c>
    </row>
    <row r="3314">
      <c r="A3314" t="s">
        <v>3326</v>
      </c>
      <c r="B3314" t="n">
        <v>0.212386211452517</v>
      </c>
      <c r="C3314" t="n">
        <v>0.482276024180704</v>
      </c>
      <c r="D3314" t="n">
        <v>1</v>
      </c>
      <c r="E3314" t="n">
        <v>1</v>
      </c>
      <c r="F3314" t="n">
        <v>0.800665824146484</v>
      </c>
      <c r="G3314" t="n">
        <v>0.0267841562869126</v>
      </c>
      <c r="H3314" t="n">
        <v>0.408056513945105</v>
      </c>
      <c r="I3314" t="n">
        <v>0.338481960977056</v>
      </c>
      <c r="J3314" t="n">
        <v>0.992658086354448</v>
      </c>
      <c r="K3314" t="n">
        <v>0.00000312089082540707</v>
      </c>
      <c r="L3314" t="n">
        <v>0.000000326060440546858</v>
      </c>
      <c r="M3314" t="n">
        <v>0.883172327927504</v>
      </c>
      <c r="N3314" t="n">
        <v>1</v>
      </c>
    </row>
    <row r="3315">
      <c r="A3315" t="s">
        <v>3327</v>
      </c>
      <c r="B3315" t="n">
        <v>0.650919228485613</v>
      </c>
      <c r="C3315" t="n">
        <v>0.73547458662898</v>
      </c>
      <c r="D3315" t="n">
        <v>1</v>
      </c>
      <c r="E3315" t="n">
        <v>1</v>
      </c>
      <c r="F3315" t="n">
        <v>0.973420287667717</v>
      </c>
      <c r="G3315" t="n">
        <v>1</v>
      </c>
      <c r="H3315" t="n">
        <v>0.00477696854853665</v>
      </c>
      <c r="I3315" t="n">
        <v>1</v>
      </c>
      <c r="J3315" t="n">
        <v>0.640017191302384</v>
      </c>
      <c r="K3315" t="n">
        <v>0.0000000154680129754539</v>
      </c>
      <c r="L3315" t="n">
        <v>0.0000602660428182353</v>
      </c>
      <c r="M3315" t="n">
        <v>0.550510807894973</v>
      </c>
      <c r="N3315" t="n">
        <v>1</v>
      </c>
    </row>
    <row r="3316">
      <c r="A3316" t="s">
        <v>3328</v>
      </c>
      <c r="B3316" t="n">
        <v>0.0142219782228178</v>
      </c>
      <c r="C3316" t="n">
        <v>0.67976539651129</v>
      </c>
      <c r="D3316" t="n">
        <v>0.358577835639241</v>
      </c>
      <c r="E3316" t="n">
        <v>0.573066628381147</v>
      </c>
      <c r="F3316" t="n">
        <v>0.25076439794099</v>
      </c>
      <c r="G3316" t="n">
        <v>1</v>
      </c>
      <c r="H3316" t="n">
        <v>0.000000000231639688893839</v>
      </c>
      <c r="I3316" t="n">
        <v>0.401396003706116</v>
      </c>
      <c r="J3316" t="n">
        <v>0.000377709902784982</v>
      </c>
      <c r="K3316" t="n">
        <v>1</v>
      </c>
      <c r="L3316" t="n">
        <v>1</v>
      </c>
      <c r="M3316" t="n">
        <v>0.98065783719058</v>
      </c>
      <c r="N3316" t="n">
        <v>0.0543679268320957</v>
      </c>
    </row>
    <row r="3317">
      <c r="A3317" t="s">
        <v>3329</v>
      </c>
      <c r="B3317" t="n">
        <v>0.313381988191905</v>
      </c>
      <c r="C3317" t="n">
        <v>0.12811983501336</v>
      </c>
      <c r="D3317" t="n">
        <v>1</v>
      </c>
      <c r="E3317" t="n">
        <v>0.487006710354691</v>
      </c>
      <c r="F3317" t="n">
        <v>0.37521121717206</v>
      </c>
      <c r="G3317" t="n">
        <v>1</v>
      </c>
      <c r="H3317" t="n">
        <v>0.190252644471852</v>
      </c>
      <c r="I3317" t="n">
        <v>0.701725710650794</v>
      </c>
      <c r="J3317" t="n">
        <v>0.741069107008822</v>
      </c>
      <c r="K3317" t="n">
        <v>0.00000036928320153123</v>
      </c>
      <c r="L3317" t="n">
        <v>0.00301161807036688</v>
      </c>
      <c r="M3317" t="n">
        <v>0.238454092838804</v>
      </c>
      <c r="N3317" t="n">
        <v>0.0242029039527531</v>
      </c>
    </row>
    <row r="3318">
      <c r="A3318" t="s">
        <v>3330</v>
      </c>
      <c r="B3318" t="n">
        <v>0.225486559772735</v>
      </c>
      <c r="C3318" t="n">
        <v>0.149638976947295</v>
      </c>
      <c r="D3318" t="n">
        <v>0.265150684125253</v>
      </c>
      <c r="E3318" t="n">
        <v>0.468193181306403</v>
      </c>
      <c r="F3318" t="n">
        <v>0.0284793959244245</v>
      </c>
      <c r="G3318" t="n">
        <v>0.991474283759503</v>
      </c>
      <c r="H3318" t="n">
        <v>0.0107586719245951</v>
      </c>
      <c r="I3318" t="n">
        <v>0.68051666212346</v>
      </c>
      <c r="J3318" t="n">
        <v>0.047600414012877</v>
      </c>
      <c r="K3318" t="n">
        <v>0.00000760779069262967</v>
      </c>
      <c r="L3318" t="n">
        <v>0.0269909256551051</v>
      </c>
      <c r="M3318" t="n">
        <v>0.526925593374685</v>
      </c>
      <c r="N3318" t="n">
        <v>0.133123608978247</v>
      </c>
    </row>
    <row r="3319">
      <c r="A3319" t="s">
        <v>3331</v>
      </c>
      <c r="B3319" t="n">
        <v>0.00551267540833147</v>
      </c>
      <c r="C3319" t="n">
        <v>0.812358836902457</v>
      </c>
      <c r="D3319" t="n">
        <v>0.209880433615618</v>
      </c>
      <c r="E3319" t="n">
        <v>0.596166307507287</v>
      </c>
      <c r="F3319" t="n">
        <v>0.272422582887309</v>
      </c>
      <c r="G3319" t="n">
        <v>1</v>
      </c>
      <c r="H3319" t="n">
        <v>0.0000015510314896752</v>
      </c>
      <c r="I3319" t="n">
        <v>0.329693700088993</v>
      </c>
      <c r="J3319" t="n">
        <v>0.319970309083819</v>
      </c>
      <c r="K3319" t="n">
        <v>0.846732254162942</v>
      </c>
      <c r="L3319" t="n">
        <v>0.00314444214493245</v>
      </c>
      <c r="M3319" t="n">
        <v>0.814060592127742</v>
      </c>
      <c r="N3319" t="n">
        <v>0.0615605928124523</v>
      </c>
    </row>
    <row r="3320">
      <c r="A3320" t="s">
        <v>3332</v>
      </c>
      <c r="B3320" t="n">
        <v>0.137554905471637</v>
      </c>
      <c r="C3320" t="n">
        <v>0.822988747962298</v>
      </c>
      <c r="D3320" t="n">
        <v>1</v>
      </c>
      <c r="E3320" t="n">
        <v>1</v>
      </c>
      <c r="F3320" t="n">
        <v>0.582428230976735</v>
      </c>
      <c r="G3320" t="n">
        <v>1</v>
      </c>
      <c r="H3320" t="n">
        <v>0.0000468668753611608</v>
      </c>
      <c r="I3320" t="n">
        <v>0.601022445638046</v>
      </c>
      <c r="J3320" t="n">
        <v>0.988803703932557</v>
      </c>
      <c r="K3320" t="n">
        <v>0.00000031680978717465</v>
      </c>
      <c r="L3320" t="n">
        <v>0.00000921888156403394</v>
      </c>
      <c r="M3320" t="n">
        <v>0.396979241451116</v>
      </c>
      <c r="N3320" t="n">
        <v>0.883725143221119</v>
      </c>
    </row>
    <row r="3321">
      <c r="A3321" t="s">
        <v>3333</v>
      </c>
      <c r="B3321" t="n">
        <v>0.000695155173542247</v>
      </c>
      <c r="C3321" t="n">
        <v>0.709883149414853</v>
      </c>
      <c r="D3321" t="n">
        <v>0.252417878978207</v>
      </c>
      <c r="E3321" t="n">
        <v>0.126324668046358</v>
      </c>
      <c r="F3321" t="n">
        <v>0.429184056071947</v>
      </c>
      <c r="G3321" t="n">
        <v>1</v>
      </c>
      <c r="H3321" t="n">
        <v>0.000000000270087514695581</v>
      </c>
      <c r="I3321" t="n">
        <v>0.227538292145748</v>
      </c>
      <c r="J3321" t="n">
        <v>0.00389496324612164</v>
      </c>
      <c r="K3321" t="n">
        <v>1</v>
      </c>
      <c r="L3321" t="n">
        <v>1</v>
      </c>
      <c r="M3321" t="n">
        <v>0.430509628338167</v>
      </c>
      <c r="N3321" t="n">
        <v>0.262039039501212</v>
      </c>
    </row>
    <row r="3322">
      <c r="A3322" t="s">
        <v>3334</v>
      </c>
      <c r="B3322" t="n">
        <v>0.111519298636318</v>
      </c>
      <c r="C3322" t="n">
        <v>0.778160937515139</v>
      </c>
      <c r="D3322" t="n">
        <v>0.127863994041466</v>
      </c>
      <c r="E3322" t="n">
        <v>0.272991375190538</v>
      </c>
      <c r="F3322" t="n">
        <v>0.262070149532199</v>
      </c>
      <c r="G3322" t="n">
        <v>1</v>
      </c>
      <c r="H3322" t="n">
        <v>0.000000123773337988049</v>
      </c>
      <c r="I3322" t="n">
        <v>0.5959646228909</v>
      </c>
      <c r="J3322" t="n">
        <v>0.0191534075762328</v>
      </c>
      <c r="K3322" t="n">
        <v>0.0103506936577585</v>
      </c>
      <c r="L3322" t="n">
        <v>0.379369873447759</v>
      </c>
      <c r="M3322" t="n">
        <v>0.395529371155204</v>
      </c>
      <c r="N3322" t="n">
        <v>0.518640578243793</v>
      </c>
    </row>
    <row r="3323">
      <c r="A3323" t="s">
        <v>3335</v>
      </c>
      <c r="B3323" t="n">
        <v>0.055209990260173</v>
      </c>
      <c r="C3323" t="n">
        <v>0.155768500420554</v>
      </c>
      <c r="D3323" t="n">
        <v>1</v>
      </c>
      <c r="E3323" t="n">
        <v>0.524771782355333</v>
      </c>
      <c r="F3323" t="n">
        <v>0.838418944542615</v>
      </c>
      <c r="G3323" t="n">
        <v>1</v>
      </c>
      <c r="H3323" t="n">
        <v>0.0000000586529465292363</v>
      </c>
      <c r="I3323" t="n">
        <v>0.801066949174936</v>
      </c>
      <c r="J3323" t="n">
        <v>0.0342862298709548</v>
      </c>
      <c r="K3323" t="n">
        <v>0.0618093696581233</v>
      </c>
      <c r="L3323" t="n">
        <v>0.0221435506398643</v>
      </c>
      <c r="M3323" t="n">
        <v>0.586396793279051</v>
      </c>
      <c r="N3323" t="n">
        <v>0.885001889042583</v>
      </c>
    </row>
    <row r="3324">
      <c r="A3324" t="s">
        <v>3336</v>
      </c>
      <c r="B3324" t="n">
        <v>0.259568632189321</v>
      </c>
      <c r="C3324" t="n">
        <v>0.293696891000518</v>
      </c>
      <c r="D3324" t="n">
        <v>1</v>
      </c>
      <c r="E3324" t="n">
        <v>0.0175088222487582</v>
      </c>
      <c r="F3324" t="n">
        <v>0.381867659176167</v>
      </c>
      <c r="G3324" t="n">
        <v>1</v>
      </c>
      <c r="H3324" t="n">
        <v>0.0946979978833125</v>
      </c>
      <c r="I3324" t="n">
        <v>1</v>
      </c>
      <c r="J3324" t="n">
        <v>0.154403648477831</v>
      </c>
      <c r="K3324" t="n">
        <v>0.000000237556826675921</v>
      </c>
      <c r="L3324" t="n">
        <v>0.000000088795838632194</v>
      </c>
      <c r="M3324" t="n">
        <v>0.996527233616833</v>
      </c>
      <c r="N3324" t="n">
        <v>0.705364837195182</v>
      </c>
    </row>
    <row r="3325">
      <c r="A3325" t="s">
        <v>3337</v>
      </c>
      <c r="B3325" t="n">
        <v>0.242250429033843</v>
      </c>
      <c r="C3325" t="n">
        <v>0.226789396804641</v>
      </c>
      <c r="D3325" t="n">
        <v>1</v>
      </c>
      <c r="E3325" t="n">
        <v>0.68357669515892</v>
      </c>
      <c r="F3325" t="n">
        <v>0.214074008994449</v>
      </c>
      <c r="G3325" t="n">
        <v>0.142757674476296</v>
      </c>
      <c r="H3325" t="n">
        <v>0.304034497783469</v>
      </c>
      <c r="I3325" t="n">
        <v>0.928409333971831</v>
      </c>
      <c r="J3325" t="n">
        <v>0.0250155318532561</v>
      </c>
      <c r="K3325" t="n">
        <v>0.00000828638771039377</v>
      </c>
      <c r="L3325" t="n">
        <v>0.000000000760371361094493</v>
      </c>
      <c r="M3325" t="n">
        <v>0.847006511445622</v>
      </c>
      <c r="N3325" t="n">
        <v>0.671124271591825</v>
      </c>
    </row>
    <row r="3326">
      <c r="A3326" t="s">
        <v>3338</v>
      </c>
      <c r="B3326" t="n">
        <v>0.611394071852783</v>
      </c>
      <c r="C3326" t="n">
        <v>0.233532049684278</v>
      </c>
      <c r="D3326" t="n">
        <v>1</v>
      </c>
      <c r="E3326" t="n">
        <v>0.000929140572399327</v>
      </c>
      <c r="F3326" t="n">
        <v>0.373542360788126</v>
      </c>
      <c r="G3326" t="n">
        <v>1</v>
      </c>
      <c r="H3326" t="n">
        <v>0.0196044817886787</v>
      </c>
      <c r="I3326" t="n">
        <v>0.134219221502507</v>
      </c>
      <c r="J3326" t="n">
        <v>0.206371326736154</v>
      </c>
      <c r="K3326" t="n">
        <v>0.0000102675651962182</v>
      </c>
      <c r="L3326" t="n">
        <v>0.518999274614832</v>
      </c>
      <c r="M3326" t="n">
        <v>0.738025893368774</v>
      </c>
      <c r="N3326" t="n">
        <v>1</v>
      </c>
    </row>
    <row r="3327">
      <c r="A3327" t="s">
        <v>3339</v>
      </c>
      <c r="B3327" t="n">
        <v>0.120925861310773</v>
      </c>
      <c r="C3327" t="n">
        <v>0.300403032728872</v>
      </c>
      <c r="D3327" t="n">
        <v>0.639254553964214</v>
      </c>
      <c r="E3327" t="n">
        <v>0.633161885849853</v>
      </c>
      <c r="F3327" t="n">
        <v>0.314655009464389</v>
      </c>
      <c r="G3327" t="n">
        <v>1</v>
      </c>
      <c r="H3327" t="n">
        <v>0.00000000330656263596909</v>
      </c>
      <c r="I3327" t="n">
        <v>0.0897759118453312</v>
      </c>
      <c r="J3327" t="n">
        <v>0.705365911611026</v>
      </c>
      <c r="K3327" t="n">
        <v>0.000000567571670442743</v>
      </c>
      <c r="L3327" t="n">
        <v>0.0106440718482145</v>
      </c>
      <c r="M3327" t="n">
        <v>0.496077513410824</v>
      </c>
      <c r="N3327" t="n">
        <v>0.0795948581820204</v>
      </c>
    </row>
    <row r="3328">
      <c r="A3328" t="s">
        <v>3340</v>
      </c>
      <c r="B3328" t="n">
        <v>0.333531841019828</v>
      </c>
      <c r="C3328" t="n">
        <v>0.701670963444418</v>
      </c>
      <c r="D3328" t="n">
        <v>0.0048373216694401</v>
      </c>
      <c r="E3328" t="n">
        <v>0.000171092409146961</v>
      </c>
      <c r="F3328" t="n">
        <v>0.794035401269643</v>
      </c>
      <c r="G3328" t="n">
        <v>1</v>
      </c>
      <c r="H3328" t="n">
        <v>0.00000000000854387807214957</v>
      </c>
      <c r="I3328" t="n">
        <v>0.0784444900114373</v>
      </c>
      <c r="J3328" t="n">
        <v>0.0504753637602436</v>
      </c>
      <c r="K3328" t="n">
        <v>1</v>
      </c>
      <c r="L3328" t="n">
        <v>1</v>
      </c>
      <c r="M3328" t="n">
        <v>0.209882324711125</v>
      </c>
      <c r="N3328" t="n">
        <v>0.983301834733265</v>
      </c>
    </row>
    <row r="3329">
      <c r="A3329" t="s">
        <v>3341</v>
      </c>
      <c r="B3329" t="n">
        <v>0.6455178943155</v>
      </c>
      <c r="C3329" t="n">
        <v>0.888596525646506</v>
      </c>
      <c r="D3329" t="n">
        <v>1</v>
      </c>
      <c r="E3329" t="n">
        <v>1</v>
      </c>
      <c r="F3329" t="n">
        <v>0.857060120253748</v>
      </c>
      <c r="G3329" t="n">
        <v>1</v>
      </c>
      <c r="H3329" t="n">
        <v>0.0276634833871822</v>
      </c>
      <c r="I3329" t="n">
        <v>0.00590288193263123</v>
      </c>
      <c r="J3329" t="n">
        <v>0.305328125894219</v>
      </c>
      <c r="K3329" t="n">
        <v>0.000000000533478248950068</v>
      </c>
      <c r="L3329" t="n">
        <v>0.0756249480853423</v>
      </c>
      <c r="M3329" t="n">
        <v>0.544793889049786</v>
      </c>
      <c r="N3329" t="n">
        <v>1</v>
      </c>
    </row>
    <row r="3330">
      <c r="A3330" t="s">
        <v>3342</v>
      </c>
      <c r="B3330" t="n">
        <v>0.377377984671787</v>
      </c>
      <c r="C3330" t="n">
        <v>0.65504023601955</v>
      </c>
      <c r="D3330" t="n">
        <v>0.452261173369077</v>
      </c>
      <c r="E3330" t="n">
        <v>0.266343597554508</v>
      </c>
      <c r="F3330" t="n">
        <v>0.827475036501473</v>
      </c>
      <c r="G3330" t="n">
        <v>1</v>
      </c>
      <c r="H3330" t="n">
        <v>0.00626371144483098</v>
      </c>
      <c r="I3330" t="n">
        <v>0.501319786096141</v>
      </c>
      <c r="J3330" t="n">
        <v>0.0645251881073835</v>
      </c>
      <c r="K3330" t="n">
        <v>0.00000071925821420167</v>
      </c>
      <c r="L3330" t="n">
        <v>0.00000000922232788485066</v>
      </c>
      <c r="M3330" t="n">
        <v>0.932566142878892</v>
      </c>
      <c r="N3330" t="n">
        <v>0.957322888412279</v>
      </c>
    </row>
    <row r="3331">
      <c r="A3331" t="s">
        <v>3343</v>
      </c>
      <c r="B3331" t="n">
        <v>0.0168612989685195</v>
      </c>
      <c r="C3331" t="n">
        <v>0.571981725801442</v>
      </c>
      <c r="D3331" t="n">
        <v>0.0000139544561128855</v>
      </c>
      <c r="E3331" t="n">
        <v>0.0493605280691846</v>
      </c>
      <c r="F3331" t="n">
        <v>0.55079513657265</v>
      </c>
      <c r="G3331" t="n">
        <v>1</v>
      </c>
      <c r="H3331" t="n">
        <v>0.00000118741170201893</v>
      </c>
      <c r="I3331" t="n">
        <v>0.420362352022455</v>
      </c>
      <c r="J3331" t="n">
        <v>0.0380529794808194</v>
      </c>
      <c r="K3331" t="n">
        <v>0.0508942429880803</v>
      </c>
      <c r="L3331" t="n">
        <v>0.512518214669649</v>
      </c>
      <c r="M3331" t="n">
        <v>0.383155792643124</v>
      </c>
      <c r="N3331" t="n">
        <v>0.817488206245044</v>
      </c>
    </row>
    <row r="3332">
      <c r="A3332" t="s">
        <v>3344</v>
      </c>
      <c r="B3332" t="n">
        <v>0.0966978362980116</v>
      </c>
      <c r="C3332" t="n">
        <v>0.890443043200855</v>
      </c>
      <c r="D3332" t="n">
        <v>0.377179344755157</v>
      </c>
      <c r="E3332" t="n">
        <v>0.000796425046502634</v>
      </c>
      <c r="F3332" t="n">
        <v>0.685848211492037</v>
      </c>
      <c r="G3332" t="n">
        <v>1</v>
      </c>
      <c r="H3332" t="n">
        <v>0.100280696994777</v>
      </c>
      <c r="I3332" t="n">
        <v>0.893378813999511</v>
      </c>
      <c r="J3332" t="n">
        <v>0.639636604527086</v>
      </c>
      <c r="K3332" t="n">
        <v>0.00000123253173205536</v>
      </c>
      <c r="L3332" t="n">
        <v>0.00000944258259055456</v>
      </c>
      <c r="M3332" t="n">
        <v>0.756432825648088</v>
      </c>
      <c r="N3332" t="n">
        <v>0.452882010620909</v>
      </c>
    </row>
    <row r="3333">
      <c r="A3333" t="s">
        <v>3345</v>
      </c>
      <c r="B3333" t="n">
        <v>0.00836178266261729</v>
      </c>
      <c r="C3333" t="n">
        <v>0.209664476541451</v>
      </c>
      <c r="D3333" t="n">
        <v>0.84540203707844</v>
      </c>
      <c r="E3333" t="n">
        <v>0.16997662064494</v>
      </c>
      <c r="F3333" t="n">
        <v>0.824539313100251</v>
      </c>
      <c r="G3333" t="n">
        <v>1</v>
      </c>
      <c r="H3333" t="n">
        <v>0.0000000389390208457969</v>
      </c>
      <c r="I3333" t="n">
        <v>0.90751856625155</v>
      </c>
      <c r="J3333" t="n">
        <v>0.789265811509442</v>
      </c>
      <c r="K3333" t="n">
        <v>1</v>
      </c>
      <c r="L3333" t="n">
        <v>1</v>
      </c>
      <c r="M3333" t="n">
        <v>0.140672791757773</v>
      </c>
      <c r="N3333" t="n">
        <v>0.000000658857344743804</v>
      </c>
    </row>
    <row r="3334">
      <c r="A3334" t="s">
        <v>3346</v>
      </c>
      <c r="B3334" t="n">
        <v>0.352451014311965</v>
      </c>
      <c r="C3334" t="n">
        <v>0.945693323013807</v>
      </c>
      <c r="D3334" t="n">
        <v>0.289476441209874</v>
      </c>
      <c r="E3334" t="n">
        <v>0.305857591762134</v>
      </c>
      <c r="F3334" t="n">
        <v>0.434688353298675</v>
      </c>
      <c r="G3334" t="n">
        <v>0.558299058600313</v>
      </c>
      <c r="H3334" t="n">
        <v>0.0258200354204749</v>
      </c>
      <c r="I3334" t="n">
        <v>0.159393884203629</v>
      </c>
      <c r="J3334" t="n">
        <v>0.10680692488453</v>
      </c>
      <c r="K3334" t="n">
        <v>0.000000175873728983013</v>
      </c>
      <c r="L3334" t="n">
        <v>0.00722823117067185</v>
      </c>
      <c r="M3334" t="n">
        <v>0.565385322195596</v>
      </c>
      <c r="N3334" t="n">
        <v>0.895379055209887</v>
      </c>
    </row>
    <row r="3335">
      <c r="A3335" t="s">
        <v>3347</v>
      </c>
      <c r="B3335" t="n">
        <v>0.00333433399370747</v>
      </c>
      <c r="C3335" t="n">
        <v>0.729660304007555</v>
      </c>
      <c r="D3335" t="n">
        <v>1</v>
      </c>
      <c r="E3335" t="n">
        <v>0.764404643180907</v>
      </c>
      <c r="F3335" t="n">
        <v>0.513953568732283</v>
      </c>
      <c r="G3335" t="n">
        <v>1</v>
      </c>
      <c r="H3335" t="n">
        <v>0.000000000124584236728413</v>
      </c>
      <c r="I3335" t="n">
        <v>1</v>
      </c>
      <c r="J3335" t="n">
        <v>0.0307876981896321</v>
      </c>
      <c r="K3335" t="n">
        <v>1</v>
      </c>
      <c r="L3335" t="n">
        <v>1</v>
      </c>
      <c r="M3335" t="n">
        <v>0.565891427955745</v>
      </c>
      <c r="N3335" t="n">
        <v>0.695761060069642</v>
      </c>
    </row>
    <row r="3336">
      <c r="A3336" t="s">
        <v>3348</v>
      </c>
      <c r="B3336" t="n">
        <v>0.452842650672476</v>
      </c>
      <c r="C3336" t="n">
        <v>0.958213275350892</v>
      </c>
      <c r="D3336" t="n">
        <v>0.667724168058222</v>
      </c>
      <c r="E3336" t="n">
        <v>0.485704311225593</v>
      </c>
      <c r="F3336" t="n">
        <v>0.48420685111265</v>
      </c>
      <c r="G3336" t="n">
        <v>1</v>
      </c>
      <c r="H3336" t="n">
        <v>0.00822721698269381</v>
      </c>
      <c r="I3336" t="n">
        <v>0.504351091282872</v>
      </c>
      <c r="J3336" t="n">
        <v>0.0953833045067422</v>
      </c>
      <c r="K3336" t="n">
        <v>0.000000951807807696038</v>
      </c>
      <c r="L3336" t="n">
        <v>0.0000979427615202398</v>
      </c>
      <c r="M3336" t="n">
        <v>0.635625121593619</v>
      </c>
      <c r="N3336" t="n">
        <v>0.637304434131324</v>
      </c>
    </row>
    <row r="3337">
      <c r="A3337" t="s">
        <v>3349</v>
      </c>
      <c r="B3337" t="n">
        <v>0.930610473010975</v>
      </c>
      <c r="C3337" t="n">
        <v>0.747147274655728</v>
      </c>
      <c r="D3337" t="n">
        <v>1</v>
      </c>
      <c r="E3337" t="n">
        <v>1</v>
      </c>
      <c r="F3337" t="n">
        <v>0.854012600990767</v>
      </c>
      <c r="G3337" t="n">
        <v>0.254266506906144</v>
      </c>
      <c r="H3337" t="n">
        <v>0.00464001243002185</v>
      </c>
      <c r="I3337" t="n">
        <v>0.588818054379931</v>
      </c>
      <c r="J3337" t="n">
        <v>0.264547689954634</v>
      </c>
      <c r="K3337" t="n">
        <v>0.0000000834273365559207</v>
      </c>
      <c r="L3337" t="n">
        <v>0.0100826267743741</v>
      </c>
      <c r="M3337" t="n">
        <v>0.632657610552092</v>
      </c>
      <c r="N3337" t="n">
        <v>1</v>
      </c>
    </row>
    <row r="3338">
      <c r="A3338" t="s">
        <v>3350</v>
      </c>
      <c r="B3338" t="n">
        <v>0.162972761235145</v>
      </c>
      <c r="C3338" t="n">
        <v>0.298803368361096</v>
      </c>
      <c r="D3338" t="n">
        <v>0.409106003580094</v>
      </c>
      <c r="E3338" t="n">
        <v>0.809195797904105</v>
      </c>
      <c r="F3338" t="n">
        <v>0.20413888454572</v>
      </c>
      <c r="G3338" t="n">
        <v>0.810152745866068</v>
      </c>
      <c r="H3338" t="n">
        <v>0.0733361336606168</v>
      </c>
      <c r="I3338" t="n">
        <v>0.866151780236286</v>
      </c>
      <c r="J3338" t="n">
        <v>0.117793421361809</v>
      </c>
      <c r="K3338" t="n">
        <v>0.0000000078201821408579</v>
      </c>
      <c r="L3338" t="n">
        <v>0.00000197338607753508</v>
      </c>
      <c r="M3338" t="n">
        <v>0.887222547908718</v>
      </c>
      <c r="N3338" t="n">
        <v>0.0109457395325008</v>
      </c>
    </row>
    <row r="3339">
      <c r="A3339" t="s">
        <v>3351</v>
      </c>
      <c r="B3339" t="n">
        <v>0.011307330480729</v>
      </c>
      <c r="C3339" t="n">
        <v>0.567148153120747</v>
      </c>
      <c r="D3339" t="n">
        <v>1</v>
      </c>
      <c r="E3339" t="n">
        <v>0.365145498172441</v>
      </c>
      <c r="F3339" t="n">
        <v>0.325751414955205</v>
      </c>
      <c r="G3339" t="n">
        <v>0.078091766110975</v>
      </c>
      <c r="H3339" t="n">
        <v>0.561682933208755</v>
      </c>
      <c r="I3339" t="n">
        <v>0.249418473047556</v>
      </c>
      <c r="J3339" t="n">
        <v>0.870094101054027</v>
      </c>
      <c r="K3339" t="n">
        <v>0.00000465906287483002</v>
      </c>
      <c r="L3339" t="n">
        <v>0.00319128529631626</v>
      </c>
      <c r="M3339" t="n">
        <v>0.949461632523666</v>
      </c>
      <c r="N3339" t="n">
        <v>0.132491549908007</v>
      </c>
    </row>
    <row r="3340">
      <c r="A3340" t="s">
        <v>3352</v>
      </c>
      <c r="B3340" t="n">
        <v>0.0000410718704711422</v>
      </c>
      <c r="C3340" t="n">
        <v>0.346312087375218</v>
      </c>
      <c r="D3340" t="n">
        <v>0.249074253230553</v>
      </c>
      <c r="E3340" t="n">
        <v>0.137247467713862</v>
      </c>
      <c r="F3340" t="n">
        <v>0.547345662705722</v>
      </c>
      <c r="G3340" t="n">
        <v>0.0163188497502113</v>
      </c>
      <c r="H3340" t="n">
        <v>0.000000000213780696623348</v>
      </c>
      <c r="I3340" t="n">
        <v>0.954329890078005</v>
      </c>
      <c r="J3340" t="n">
        <v>0.0539939365358885</v>
      </c>
      <c r="K3340" t="n">
        <v>1</v>
      </c>
      <c r="L3340" t="n">
        <v>1</v>
      </c>
      <c r="M3340" t="n">
        <v>0.201494303329739</v>
      </c>
      <c r="N3340" t="n">
        <v>0.290788520303702</v>
      </c>
    </row>
    <row r="3341">
      <c r="A3341" t="s">
        <v>3353</v>
      </c>
      <c r="B3341" t="n">
        <v>0.0513215665706487</v>
      </c>
      <c r="C3341" t="n">
        <v>0.212818579873659</v>
      </c>
      <c r="D3341" t="n">
        <v>1</v>
      </c>
      <c r="E3341" t="n">
        <v>0.069842521275337</v>
      </c>
      <c r="F3341" t="n">
        <v>0.395617770010926</v>
      </c>
      <c r="G3341" t="n">
        <v>1</v>
      </c>
      <c r="H3341" t="n">
        <v>0.000362686966247835</v>
      </c>
      <c r="I3341" t="n">
        <v>0.409261355718609</v>
      </c>
      <c r="J3341" t="n">
        <v>0.717117316618551</v>
      </c>
      <c r="K3341" t="n">
        <v>0.00000000675502991642667</v>
      </c>
      <c r="L3341" t="n">
        <v>0.0000410176986460562</v>
      </c>
      <c r="M3341" t="n">
        <v>0.685670610353685</v>
      </c>
      <c r="N3341" t="n">
        <v>0.63106231454676</v>
      </c>
    </row>
    <row r="3342">
      <c r="A3342" t="s">
        <v>3354</v>
      </c>
      <c r="B3342" t="n">
        <v>0.279290355652394</v>
      </c>
      <c r="C3342" t="n">
        <v>0.469122324271113</v>
      </c>
      <c r="D3342" t="n">
        <v>0.092812010718763</v>
      </c>
      <c r="E3342" t="n">
        <v>0.146987803395318</v>
      </c>
      <c r="F3342" t="n">
        <v>0.372158060540946</v>
      </c>
      <c r="G3342" t="n">
        <v>1</v>
      </c>
      <c r="H3342" t="n">
        <v>0.0000000000000131288808938346</v>
      </c>
      <c r="I3342" t="n">
        <v>0.115060868320931</v>
      </c>
      <c r="J3342" t="n">
        <v>0.0380915127298936</v>
      </c>
      <c r="K3342" t="n">
        <v>0.0000101822303343499</v>
      </c>
      <c r="L3342" t="n">
        <v>0.106551037549923</v>
      </c>
      <c r="M3342" t="n">
        <v>0.978367493996078</v>
      </c>
      <c r="N3342" t="n">
        <v>0.245582500024139</v>
      </c>
    </row>
    <row r="3343">
      <c r="A3343" t="s">
        <v>3355</v>
      </c>
      <c r="B3343" t="n">
        <v>0.479407671340201</v>
      </c>
      <c r="C3343" t="n">
        <v>0.777291290208641</v>
      </c>
      <c r="D3343" t="n">
        <v>1</v>
      </c>
      <c r="E3343" t="n">
        <v>0.24868114851086</v>
      </c>
      <c r="F3343" t="n">
        <v>0.610782878705338</v>
      </c>
      <c r="G3343" t="n">
        <v>1</v>
      </c>
      <c r="H3343" t="n">
        <v>0.199257474343407</v>
      </c>
      <c r="I3343" t="n">
        <v>1</v>
      </c>
      <c r="J3343" t="n">
        <v>0.144329021543928</v>
      </c>
      <c r="K3343" t="n">
        <v>0.00000286182210680487</v>
      </c>
      <c r="L3343" t="n">
        <v>0.000010613584283249</v>
      </c>
      <c r="M3343" t="n">
        <v>0.905192131885202</v>
      </c>
      <c r="N3343" t="n">
        <v>0.877680390395505</v>
      </c>
    </row>
    <row r="3344">
      <c r="A3344" t="s">
        <v>3356</v>
      </c>
      <c r="B3344" t="n">
        <v>0.0435955180620962</v>
      </c>
      <c r="C3344" t="n">
        <v>0.947593778166809</v>
      </c>
      <c r="D3344" t="n">
        <v>1</v>
      </c>
      <c r="E3344" t="n">
        <v>0.126994874069236</v>
      </c>
      <c r="F3344" t="n">
        <v>0.820087489686676</v>
      </c>
      <c r="G3344" t="n">
        <v>0.138558840711483</v>
      </c>
      <c r="H3344" t="n">
        <v>0.00000368197586094008</v>
      </c>
      <c r="I3344" t="n">
        <v>0.751733385042999</v>
      </c>
      <c r="J3344" t="n">
        <v>0.00120407935513478</v>
      </c>
      <c r="K3344" t="n">
        <v>1</v>
      </c>
      <c r="L3344" t="n">
        <v>1</v>
      </c>
      <c r="M3344" t="n">
        <v>0.701447401959766</v>
      </c>
      <c r="N3344" t="n">
        <v>0.330882052596404</v>
      </c>
    </row>
    <row r="3345">
      <c r="A3345" t="s">
        <v>3357</v>
      </c>
      <c r="B3345" t="n">
        <v>0.067161175271707</v>
      </c>
      <c r="C3345" t="n">
        <v>0.325314875302403</v>
      </c>
      <c r="D3345" t="n">
        <v>0.0603568241126404</v>
      </c>
      <c r="E3345" t="n">
        <v>0.265003121104649</v>
      </c>
      <c r="F3345" t="n">
        <v>0.447646903822557</v>
      </c>
      <c r="G3345" t="n">
        <v>0.331062231478906</v>
      </c>
      <c r="H3345" t="n">
        <v>0.00000208086820454257</v>
      </c>
      <c r="I3345" t="n">
        <v>0.800154851915436</v>
      </c>
      <c r="J3345" t="n">
        <v>0.109110254988338</v>
      </c>
      <c r="K3345" t="n">
        <v>0.0478360836740859</v>
      </c>
      <c r="L3345" t="n">
        <v>0.00297574244608496</v>
      </c>
      <c r="M3345" t="n">
        <v>0.775206408754348</v>
      </c>
      <c r="N3345" t="n">
        <v>0.159883343469322</v>
      </c>
    </row>
    <row r="3346">
      <c r="A3346" t="s">
        <v>3358</v>
      </c>
      <c r="B3346" t="n">
        <v>0.0648823018174257</v>
      </c>
      <c r="C3346" t="n">
        <v>0.0464309711710843</v>
      </c>
      <c r="D3346" t="n">
        <v>0.773954861228543</v>
      </c>
      <c r="E3346" t="n">
        <v>0.166253335222627</v>
      </c>
      <c r="F3346" t="n">
        <v>0.457370678160729</v>
      </c>
      <c r="G3346" t="n">
        <v>0.283504444133383</v>
      </c>
      <c r="H3346" t="n">
        <v>0.00000828539210279697</v>
      </c>
      <c r="I3346" t="n">
        <v>0.523405418150016</v>
      </c>
      <c r="J3346" t="n">
        <v>0.028700747031379</v>
      </c>
      <c r="K3346" t="n">
        <v>0.000000103566526768845</v>
      </c>
      <c r="L3346" t="n">
        <v>0.0266673958041604</v>
      </c>
      <c r="M3346" t="n">
        <v>0.814326321044936</v>
      </c>
      <c r="N3346" t="n">
        <v>0.173759837540606</v>
      </c>
    </row>
    <row r="3347">
      <c r="A3347" t="s">
        <v>3359</v>
      </c>
      <c r="B3347" t="n">
        <v>0.585985608481975</v>
      </c>
      <c r="C3347" t="n">
        <v>0.562602657401336</v>
      </c>
      <c r="D3347" t="n">
        <v>0.0305497056070484</v>
      </c>
      <c r="E3347" t="n">
        <v>0.484551021996941</v>
      </c>
      <c r="F3347" t="n">
        <v>0.548230756457243</v>
      </c>
      <c r="G3347" t="n">
        <v>0.101082795207234</v>
      </c>
      <c r="H3347" t="n">
        <v>0.000353534568852661</v>
      </c>
      <c r="I3347" t="n">
        <v>0.550055667473175</v>
      </c>
      <c r="J3347" t="n">
        <v>0.226028838463272</v>
      </c>
      <c r="K3347" t="n">
        <v>0.0000000229173305810262</v>
      </c>
      <c r="L3347" t="n">
        <v>0.000000186658631724597</v>
      </c>
      <c r="M3347" t="n">
        <v>0.96739719907377</v>
      </c>
      <c r="N3347" t="n">
        <v>0.00718301574106771</v>
      </c>
    </row>
    <row r="3348">
      <c r="A3348" t="s">
        <v>3360</v>
      </c>
      <c r="B3348" t="n">
        <v>0.233001658921674</v>
      </c>
      <c r="C3348" t="n">
        <v>0.19369224645328</v>
      </c>
      <c r="D3348" t="n">
        <v>0.875787184227757</v>
      </c>
      <c r="E3348" t="n">
        <v>0.96820786605657</v>
      </c>
      <c r="F3348" t="n">
        <v>0.264104245905559</v>
      </c>
      <c r="G3348" t="n">
        <v>1</v>
      </c>
      <c r="H3348" t="n">
        <v>0.000315261885388526</v>
      </c>
      <c r="I3348" t="n">
        <v>0.565000876345092</v>
      </c>
      <c r="J3348" t="n">
        <v>0.235459113165705</v>
      </c>
      <c r="K3348" t="n">
        <v>0.0000000000985568026032158</v>
      </c>
      <c r="L3348" t="n">
        <v>0.00010045377478761</v>
      </c>
      <c r="M3348" t="n">
        <v>0.602429784906745</v>
      </c>
      <c r="N3348" t="n">
        <v>0.66586224341495</v>
      </c>
    </row>
    <row r="3349">
      <c r="A3349" t="s">
        <v>3361</v>
      </c>
      <c r="B3349" t="n">
        <v>0.59545548134424</v>
      </c>
      <c r="C3349" t="n">
        <v>0.9108823899217</v>
      </c>
      <c r="D3349" t="n">
        <v>1</v>
      </c>
      <c r="E3349" t="n">
        <v>0.114165801817749</v>
      </c>
      <c r="F3349" t="n">
        <v>0.2194363563039</v>
      </c>
      <c r="G3349" t="n">
        <v>0.0175443514600152</v>
      </c>
      <c r="H3349" t="n">
        <v>0.10214889369985</v>
      </c>
      <c r="I3349" t="n">
        <v>0.272698611639504</v>
      </c>
      <c r="J3349" t="n">
        <v>0.594366741415588</v>
      </c>
      <c r="K3349" t="n">
        <v>0.0000000000108667556621566</v>
      </c>
      <c r="L3349" t="n">
        <v>0.00000899553398797688</v>
      </c>
      <c r="M3349" t="n">
        <v>0.470141636751089</v>
      </c>
      <c r="N3349" t="n">
        <v>0.212627072492774</v>
      </c>
    </row>
    <row r="3350">
      <c r="A3350" t="s">
        <v>3362</v>
      </c>
      <c r="B3350" t="n">
        <v>0.368599234060441</v>
      </c>
      <c r="C3350" t="n">
        <v>0.889792011323371</v>
      </c>
      <c r="D3350" t="n">
        <v>1</v>
      </c>
      <c r="E3350" t="n">
        <v>0.259392994666582</v>
      </c>
      <c r="F3350" t="n">
        <v>0.72315796714985</v>
      </c>
      <c r="G3350" t="n">
        <v>1</v>
      </c>
      <c r="H3350" t="n">
        <v>0.00681849477610528</v>
      </c>
      <c r="I3350" t="n">
        <v>0.177572386504202</v>
      </c>
      <c r="J3350" t="n">
        <v>0.51830551836587</v>
      </c>
      <c r="K3350" t="n">
        <v>0.000033936236057564</v>
      </c>
      <c r="L3350" t="n">
        <v>0.00000000146550582155187</v>
      </c>
      <c r="M3350" t="n">
        <v>0.709122961460811</v>
      </c>
      <c r="N3350" t="n">
        <v>0.606073828987493</v>
      </c>
    </row>
    <row r="3351">
      <c r="A3351" t="s">
        <v>3363</v>
      </c>
      <c r="B3351" t="n">
        <v>0.112630772373306</v>
      </c>
      <c r="C3351" t="n">
        <v>0.348552676122138</v>
      </c>
      <c r="D3351" t="n">
        <v>0.00649691611670037</v>
      </c>
      <c r="E3351" t="n">
        <v>0.0351081288753569</v>
      </c>
      <c r="F3351" t="n">
        <v>0.403277410838752</v>
      </c>
      <c r="G3351" t="n">
        <v>0.312055774606952</v>
      </c>
      <c r="H3351" t="n">
        <v>0.0000000669864084584293</v>
      </c>
      <c r="I3351" t="n">
        <v>0.493397338278259</v>
      </c>
      <c r="J3351" t="n">
        <v>0.0508365072792545</v>
      </c>
      <c r="K3351" t="n">
        <v>0.00000115433264533564</v>
      </c>
      <c r="L3351" t="n">
        <v>0.00539187511548803</v>
      </c>
      <c r="M3351" t="n">
        <v>0.583110089002227</v>
      </c>
      <c r="N3351" t="n">
        <v>0.592653654060518</v>
      </c>
    </row>
    <row r="3352">
      <c r="A3352" t="s">
        <v>3364</v>
      </c>
      <c r="B3352" t="n">
        <v>0.0188316092294863</v>
      </c>
      <c r="C3352" t="n">
        <v>0.281313211969344</v>
      </c>
      <c r="D3352" t="n">
        <v>1</v>
      </c>
      <c r="E3352" t="n">
        <v>0.869116434900589</v>
      </c>
      <c r="F3352" t="n">
        <v>0.181850134140523</v>
      </c>
      <c r="G3352" t="n">
        <v>0.15305874690515</v>
      </c>
      <c r="H3352" t="n">
        <v>0.0000000003060537816986</v>
      </c>
      <c r="I3352" t="n">
        <v>0.604891334406183</v>
      </c>
      <c r="J3352" t="n">
        <v>0.00020017754455339</v>
      </c>
      <c r="K3352" t="n">
        <v>0.0789966527007903</v>
      </c>
      <c r="L3352" t="n">
        <v>0.755035902829455</v>
      </c>
      <c r="M3352" t="n">
        <v>0.439151864727903</v>
      </c>
      <c r="N3352" t="n">
        <v>0.544068469083943</v>
      </c>
    </row>
    <row r="3353">
      <c r="A3353" t="s">
        <v>3365</v>
      </c>
      <c r="B3353" t="n">
        <v>0.0234102018305762</v>
      </c>
      <c r="C3353" t="n">
        <v>0.0165003491876527</v>
      </c>
      <c r="D3353" t="n">
        <v>1</v>
      </c>
      <c r="E3353" t="n">
        <v>0.292947290537626</v>
      </c>
      <c r="F3353" t="n">
        <v>0.774309338467513</v>
      </c>
      <c r="G3353" t="n">
        <v>0.423865231049807</v>
      </c>
      <c r="H3353" t="n">
        <v>0.000000166256312508037</v>
      </c>
      <c r="I3353" t="n">
        <v>0.818101450848157</v>
      </c>
      <c r="J3353" t="n">
        <v>0.0717682522175015</v>
      </c>
      <c r="K3353" t="n">
        <v>1</v>
      </c>
      <c r="L3353" t="n">
        <v>1</v>
      </c>
      <c r="M3353" t="n">
        <v>0.844051228801701</v>
      </c>
      <c r="N3353" t="n">
        <v>0.203755208538664</v>
      </c>
    </row>
    <row r="3354">
      <c r="A3354" t="s">
        <v>3366</v>
      </c>
      <c r="B3354" t="n">
        <v>0.689950866916718</v>
      </c>
      <c r="C3354" t="n">
        <v>0.433067636345989</v>
      </c>
      <c r="D3354" t="n">
        <v>1</v>
      </c>
      <c r="E3354" t="n">
        <v>0.146223550536804</v>
      </c>
      <c r="F3354" t="n">
        <v>0.646566646810436</v>
      </c>
      <c r="G3354" t="n">
        <v>0.359630333542595</v>
      </c>
      <c r="H3354" t="n">
        <v>0.0000000365403536036677</v>
      </c>
      <c r="I3354" t="n">
        <v>0.0960251268702311</v>
      </c>
      <c r="J3354" t="n">
        <v>0.622251286202894</v>
      </c>
      <c r="K3354" t="n">
        <v>0.000000170060029903629</v>
      </c>
      <c r="L3354" t="n">
        <v>0.0000195809551015633</v>
      </c>
      <c r="M3354" t="n">
        <v>0.528423697214625</v>
      </c>
      <c r="N3354" t="n">
        <v>0.941691803056504</v>
      </c>
    </row>
    <row r="3355">
      <c r="A3355" t="s">
        <v>3367</v>
      </c>
      <c r="B3355" t="n">
        <v>0.0719831923260388</v>
      </c>
      <c r="C3355" t="n">
        <v>0.879832025894908</v>
      </c>
      <c r="D3355" t="n">
        <v>0.154573832309335</v>
      </c>
      <c r="E3355" t="n">
        <v>0.00100430788473321</v>
      </c>
      <c r="F3355" t="n">
        <v>0.77296769454717</v>
      </c>
      <c r="G3355" t="n">
        <v>0.69867175937915</v>
      </c>
      <c r="H3355" t="n">
        <v>0.0152988419325358</v>
      </c>
      <c r="I3355" t="n">
        <v>0.88072720519038</v>
      </c>
      <c r="J3355" t="n">
        <v>0.0112043555875311</v>
      </c>
      <c r="K3355" t="n">
        <v>0.000000908587327585476</v>
      </c>
      <c r="L3355" t="n">
        <v>0.0000546649446858716</v>
      </c>
      <c r="M3355" t="n">
        <v>0.999886697221963</v>
      </c>
      <c r="N3355" t="n">
        <v>0.0847200426976496</v>
      </c>
    </row>
    <row r="3356">
      <c r="A3356" t="s">
        <v>3368</v>
      </c>
      <c r="B3356" t="n">
        <v>0.243510690851125</v>
      </c>
      <c r="C3356" t="n">
        <v>0.719516001101627</v>
      </c>
      <c r="D3356" t="n">
        <v>0.00806799726133349</v>
      </c>
      <c r="E3356" t="n">
        <v>0.0899102836132502</v>
      </c>
      <c r="F3356" t="n">
        <v>0.63331584304967</v>
      </c>
      <c r="G3356" t="n">
        <v>0.676129929196819</v>
      </c>
      <c r="H3356" t="n">
        <v>0.000000343985649724854</v>
      </c>
      <c r="I3356" t="n">
        <v>0.620099219008753</v>
      </c>
      <c r="J3356" t="n">
        <v>0.0000741151401486536</v>
      </c>
      <c r="K3356" t="n">
        <v>0.0000481095294835293</v>
      </c>
      <c r="L3356" t="n">
        <v>0.0418328167865131</v>
      </c>
      <c r="M3356" t="n">
        <v>0.865390137517879</v>
      </c>
      <c r="N3356" t="n">
        <v>0.999798413011257</v>
      </c>
    </row>
    <row r="3357">
      <c r="A3357" t="s">
        <v>3369</v>
      </c>
      <c r="B3357" t="n">
        <v>0.0250519427676771</v>
      </c>
      <c r="C3357" t="n">
        <v>0.928992985667176</v>
      </c>
      <c r="D3357" t="n">
        <v>0.267964133338892</v>
      </c>
      <c r="E3357" t="n">
        <v>0.702595083613004</v>
      </c>
      <c r="F3357" t="n">
        <v>0.0243665433145785</v>
      </c>
      <c r="G3357" t="n">
        <v>0.0484928370035036</v>
      </c>
      <c r="H3357" t="n">
        <v>0.000747287298800125</v>
      </c>
      <c r="I3357" t="n">
        <v>0.56425824859872</v>
      </c>
      <c r="J3357" t="n">
        <v>0.0289277149040808</v>
      </c>
      <c r="K3357" t="n">
        <v>0.0000000449289202856967</v>
      </c>
      <c r="L3357" t="n">
        <v>0.00000000651546757021857</v>
      </c>
      <c r="M3357" t="n">
        <v>0.357517875966003</v>
      </c>
      <c r="N3357" t="n">
        <v>0.559781188800847</v>
      </c>
    </row>
    <row r="3358">
      <c r="A3358" t="s">
        <v>3370</v>
      </c>
      <c r="B3358" t="n">
        <v>0.00619757071568654</v>
      </c>
      <c r="C3358" t="n">
        <v>0.230582426007798</v>
      </c>
      <c r="D3358" t="n">
        <v>0.333245885400965</v>
      </c>
      <c r="E3358" t="n">
        <v>0.039686939632264</v>
      </c>
      <c r="F3358" t="n">
        <v>0.713634900442641</v>
      </c>
      <c r="G3358" t="n">
        <v>0.812389210865357</v>
      </c>
      <c r="H3358" t="n">
        <v>0.0000208249891099985</v>
      </c>
      <c r="I3358" t="n">
        <v>0.240897120086348</v>
      </c>
      <c r="J3358" t="n">
        <v>0.252967849546365</v>
      </c>
      <c r="K3358" t="n">
        <v>0.00000000209081312161727</v>
      </c>
      <c r="L3358" t="n">
        <v>0.0000460038033159881</v>
      </c>
      <c r="M3358" t="n">
        <v>0.674032213464817</v>
      </c>
      <c r="N3358" t="n">
        <v>0.0774697320503802</v>
      </c>
    </row>
    <row r="3359">
      <c r="A3359" t="s">
        <v>3371</v>
      </c>
      <c r="B3359" t="n">
        <v>0.0975833065760858</v>
      </c>
      <c r="C3359" t="n">
        <v>0.331462600279513</v>
      </c>
      <c r="D3359" t="n">
        <v>0.22354792271034</v>
      </c>
      <c r="E3359" t="n">
        <v>0.313092784353252</v>
      </c>
      <c r="F3359" t="n">
        <v>0.53367035658582</v>
      </c>
      <c r="G3359" t="n">
        <v>0.173639804862582</v>
      </c>
      <c r="H3359" t="n">
        <v>0.18279207903116</v>
      </c>
      <c r="I3359" t="n">
        <v>0.0631058581427095</v>
      </c>
      <c r="J3359" t="n">
        <v>0.346466796459792</v>
      </c>
      <c r="K3359" t="n">
        <v>0.00000894946595023703</v>
      </c>
      <c r="L3359" t="n">
        <v>0.000384634557060619</v>
      </c>
      <c r="M3359" t="n">
        <v>0.773207505423938</v>
      </c>
      <c r="N3359" t="n">
        <v>0.189261081022905</v>
      </c>
    </row>
    <row r="3360">
      <c r="A3360" t="s">
        <v>3372</v>
      </c>
      <c r="B3360" t="n">
        <v>0.0581322491993542</v>
      </c>
      <c r="C3360" t="n">
        <v>0.267103614350937</v>
      </c>
      <c r="D3360" t="n">
        <v>0.261654692482078</v>
      </c>
      <c r="E3360" t="n">
        <v>0.903683650566729</v>
      </c>
      <c r="F3360" t="n">
        <v>0.256861986489751</v>
      </c>
      <c r="G3360" t="n">
        <v>0.398532216997772</v>
      </c>
      <c r="H3360" t="n">
        <v>0.00000624288271131653</v>
      </c>
      <c r="I3360" t="n">
        <v>0.4686687365527</v>
      </c>
      <c r="J3360" t="n">
        <v>0.0247755333104732</v>
      </c>
      <c r="K3360" t="n">
        <v>0.175296529050928</v>
      </c>
      <c r="L3360" t="n">
        <v>0.0000000916375919527575</v>
      </c>
      <c r="M3360" t="n">
        <v>0.861457645453331</v>
      </c>
      <c r="N3360" t="n">
        <v>0.762327444255466</v>
      </c>
    </row>
    <row r="3361">
      <c r="A3361" t="s">
        <v>3373</v>
      </c>
      <c r="B3361" t="n">
        <v>0.143136545078101</v>
      </c>
      <c r="C3361" t="n">
        <v>0.549367797706775</v>
      </c>
      <c r="D3361" t="n">
        <v>0.491059437678691</v>
      </c>
      <c r="E3361" t="n">
        <v>0.672051508076435</v>
      </c>
      <c r="F3361" t="n">
        <v>0.19485904611446</v>
      </c>
      <c r="G3361" t="n">
        <v>0.454862328774453</v>
      </c>
      <c r="H3361" t="n">
        <v>0.000533201120902557</v>
      </c>
      <c r="I3361" t="n">
        <v>0.979258086084994</v>
      </c>
      <c r="J3361" t="n">
        <v>0.157955721013329</v>
      </c>
      <c r="K3361" t="n">
        <v>0.000000288854092785388</v>
      </c>
      <c r="L3361" t="n">
        <v>0.0124028472815675</v>
      </c>
      <c r="M3361" t="n">
        <v>0.370131933897235</v>
      </c>
      <c r="N3361" t="n">
        <v>0.547817656164789</v>
      </c>
    </row>
    <row r="3362">
      <c r="A3362" t="s">
        <v>3374</v>
      </c>
      <c r="B3362" t="n">
        <v>0.424377778415799</v>
      </c>
      <c r="C3362" t="n">
        <v>0.571139104179035</v>
      </c>
      <c r="D3362" t="n">
        <v>0.378674136652376</v>
      </c>
      <c r="E3362" t="n">
        <v>0.0570949462197075</v>
      </c>
      <c r="F3362" t="n">
        <v>0.488622863507142</v>
      </c>
      <c r="G3362" t="n">
        <v>1</v>
      </c>
      <c r="H3362" t="n">
        <v>0.0000000567013558694311</v>
      </c>
      <c r="I3362" t="n">
        <v>0.390549765369991</v>
      </c>
      <c r="J3362" t="n">
        <v>0.0918138268288672</v>
      </c>
      <c r="K3362" t="n">
        <v>0.00000440507973472898</v>
      </c>
      <c r="L3362" t="n">
        <v>0.00000961146684298662</v>
      </c>
      <c r="M3362" t="n">
        <v>0.57278323267642</v>
      </c>
      <c r="N3362" t="n">
        <v>0.288423096509464</v>
      </c>
    </row>
    <row r="3363">
      <c r="A3363" t="s">
        <v>3375</v>
      </c>
      <c r="B3363" t="n">
        <v>0.55041552604072</v>
      </c>
      <c r="C3363" t="n">
        <v>0.764128158214692</v>
      </c>
      <c r="D3363" t="n">
        <v>1</v>
      </c>
      <c r="E3363" t="n">
        <v>0.965860618887708</v>
      </c>
      <c r="F3363" t="n">
        <v>0.389609365878132</v>
      </c>
      <c r="G3363" t="n">
        <v>0.301433561812625</v>
      </c>
      <c r="H3363" t="n">
        <v>0.492859487568482</v>
      </c>
      <c r="I3363" t="n">
        <v>0.534062220138288</v>
      </c>
      <c r="J3363" t="n">
        <v>0.00807324696635751</v>
      </c>
      <c r="K3363" t="n">
        <v>0.0000000175681539168781</v>
      </c>
      <c r="L3363" t="n">
        <v>0.000882945908824462</v>
      </c>
      <c r="M3363" t="n">
        <v>0.0966797058686018</v>
      </c>
      <c r="N3363" t="n">
        <v>0.730430383265887</v>
      </c>
    </row>
    <row r="3364">
      <c r="A3364" t="s">
        <v>3376</v>
      </c>
      <c r="B3364" t="n">
        <v>0.37791805392924</v>
      </c>
      <c r="C3364" t="n">
        <v>0.347117311490644</v>
      </c>
      <c r="D3364" t="n">
        <v>1</v>
      </c>
      <c r="E3364" t="n">
        <v>1</v>
      </c>
      <c r="F3364" t="n">
        <v>0.351933574688035</v>
      </c>
      <c r="G3364" t="n">
        <v>1</v>
      </c>
      <c r="H3364" t="n">
        <v>0.00000746846246830006</v>
      </c>
      <c r="I3364" t="n">
        <v>1</v>
      </c>
      <c r="J3364" t="n">
        <v>0.203938425221319</v>
      </c>
      <c r="K3364" t="n">
        <v>0.00000000000183285954015723</v>
      </c>
      <c r="L3364" t="n">
        <v>0.0000000000133703523384341</v>
      </c>
      <c r="M3364" t="n">
        <v>0.675320380491966</v>
      </c>
      <c r="N3364" t="n">
        <v>1</v>
      </c>
    </row>
    <row r="3365">
      <c r="A3365" t="s">
        <v>3377</v>
      </c>
      <c r="B3365" t="n">
        <v>0.747725784394757</v>
      </c>
      <c r="C3365" t="n">
        <v>0.860680433984382</v>
      </c>
      <c r="D3365" t="n">
        <v>1</v>
      </c>
      <c r="E3365" t="n">
        <v>0.00250846971691998</v>
      </c>
      <c r="F3365" t="n">
        <v>0.546601145542598</v>
      </c>
      <c r="G3365" t="n">
        <v>0.639004364282535</v>
      </c>
      <c r="H3365" t="n">
        <v>0.185961514262149</v>
      </c>
      <c r="I3365" t="n">
        <v>0.541571319237541</v>
      </c>
      <c r="J3365" t="n">
        <v>0.132616047987865</v>
      </c>
      <c r="K3365" t="n">
        <v>0.000693089845541636</v>
      </c>
      <c r="L3365" t="n">
        <v>0.00000219310927681411</v>
      </c>
      <c r="M3365" t="n">
        <v>0.893690454125896</v>
      </c>
      <c r="N3365" t="n">
        <v>0.836280393796308</v>
      </c>
    </row>
    <row r="3366">
      <c r="A3366" t="s">
        <v>3378</v>
      </c>
      <c r="B3366" t="n">
        <v>0.00459783035518526</v>
      </c>
      <c r="C3366" t="n">
        <v>0.554619194414038</v>
      </c>
      <c r="D3366" t="n">
        <v>0.29884965884574</v>
      </c>
      <c r="E3366" t="n">
        <v>0.91712521021717</v>
      </c>
      <c r="F3366" t="n">
        <v>0.107606693963238</v>
      </c>
      <c r="G3366" t="n">
        <v>0.509268659425904</v>
      </c>
      <c r="H3366" t="n">
        <v>0.00000000000000204184856580206</v>
      </c>
      <c r="I3366" t="n">
        <v>0.265714520952264</v>
      </c>
      <c r="J3366" t="n">
        <v>0.00438981122696199</v>
      </c>
      <c r="K3366" t="n">
        <v>0.1654136337152</v>
      </c>
      <c r="L3366" t="n">
        <v>0.000445777830113224</v>
      </c>
      <c r="M3366" t="n">
        <v>0.974013064079033</v>
      </c>
      <c r="N3366" t="n">
        <v>0.0341712437071432</v>
      </c>
    </row>
    <row r="3367">
      <c r="A3367" t="s">
        <v>3379</v>
      </c>
      <c r="B3367" t="n">
        <v>0.394510578137677</v>
      </c>
      <c r="C3367" t="n">
        <v>0.78329324498965</v>
      </c>
      <c r="D3367" t="n">
        <v>1</v>
      </c>
      <c r="E3367" t="n">
        <v>0.424769490814819</v>
      </c>
      <c r="F3367" t="n">
        <v>0.801585265529422</v>
      </c>
      <c r="G3367" t="n">
        <v>1</v>
      </c>
      <c r="H3367" t="n">
        <v>0.0130106527240987</v>
      </c>
      <c r="I3367" t="n">
        <v>1</v>
      </c>
      <c r="J3367" t="n">
        <v>0.357642268489463</v>
      </c>
      <c r="K3367" t="n">
        <v>0.0000000000384917849113062</v>
      </c>
      <c r="L3367" t="n">
        <v>0.00000832544304726835</v>
      </c>
      <c r="M3367" t="n">
        <v>0.181681305008562</v>
      </c>
      <c r="N3367" t="n">
        <v>0.756638937181615</v>
      </c>
    </row>
    <row r="3368">
      <c r="A3368" t="s">
        <v>3380</v>
      </c>
      <c r="B3368" t="n">
        <v>0.104905656463622</v>
      </c>
      <c r="C3368" t="n">
        <v>0.491932728686261</v>
      </c>
      <c r="D3368" t="n">
        <v>1</v>
      </c>
      <c r="E3368" t="n">
        <v>0.639762446719113</v>
      </c>
      <c r="F3368" t="n">
        <v>0.625242889057294</v>
      </c>
      <c r="G3368" t="n">
        <v>1</v>
      </c>
      <c r="H3368" t="n">
        <v>0.00000000153476795218633</v>
      </c>
      <c r="I3368" t="n">
        <v>0.178944536410808</v>
      </c>
      <c r="J3368" t="n">
        <v>0.285102966201953</v>
      </c>
      <c r="K3368" t="n">
        <v>0.00234023991443398</v>
      </c>
      <c r="L3368" t="n">
        <v>0.00457347529634821</v>
      </c>
      <c r="M3368" t="n">
        <v>0.915065087588791</v>
      </c>
      <c r="N3368" t="n">
        <v>0.556940968903486</v>
      </c>
    </row>
    <row r="3369">
      <c r="A3369" t="s">
        <v>3381</v>
      </c>
      <c r="B3369" t="n">
        <v>0.0225017065775533</v>
      </c>
      <c r="C3369" t="n">
        <v>0.0103381033121866</v>
      </c>
      <c r="D3369" t="n">
        <v>1</v>
      </c>
      <c r="E3369" t="n">
        <v>1</v>
      </c>
      <c r="F3369" t="n">
        <v>0.335846165591707</v>
      </c>
      <c r="G3369" t="n">
        <v>1</v>
      </c>
      <c r="H3369" t="n">
        <v>0.00000000000152344531336326</v>
      </c>
      <c r="I3369" t="n">
        <v>0.454327811139194</v>
      </c>
      <c r="J3369" t="n">
        <v>0.383078606689346</v>
      </c>
      <c r="K3369" t="n">
        <v>1</v>
      </c>
      <c r="L3369" t="n">
        <v>1</v>
      </c>
      <c r="M3369" t="n">
        <v>0.679955151142352</v>
      </c>
      <c r="N3369" t="n">
        <v>1</v>
      </c>
    </row>
    <row r="3370">
      <c r="A3370" t="s">
        <v>3382</v>
      </c>
      <c r="B3370" t="n">
        <v>0.0111768558552739</v>
      </c>
      <c r="C3370" t="n">
        <v>0.089296115136756</v>
      </c>
      <c r="D3370" t="n">
        <v>1</v>
      </c>
      <c r="E3370" t="n">
        <v>1</v>
      </c>
      <c r="F3370" t="n">
        <v>0.538592526479085</v>
      </c>
      <c r="G3370" t="n">
        <v>1</v>
      </c>
      <c r="H3370" t="n">
        <v>0.0000000103014914883224</v>
      </c>
      <c r="I3370" t="n">
        <v>1</v>
      </c>
      <c r="J3370" t="n">
        <v>0.380817788086167</v>
      </c>
      <c r="K3370" t="n">
        <v>0.149861892874281</v>
      </c>
      <c r="L3370" t="n">
        <v>0.0325179990766672</v>
      </c>
      <c r="M3370" t="n">
        <v>0.287934138772394</v>
      </c>
      <c r="N3370" t="n">
        <v>0.413401391112343</v>
      </c>
    </row>
    <row r="3371">
      <c r="A3371" t="s">
        <v>3383</v>
      </c>
      <c r="B3371" t="n">
        <v>1</v>
      </c>
      <c r="C3371" t="n">
        <v>0.459369678435378</v>
      </c>
      <c r="D3371" t="n">
        <v>0.60940725202721</v>
      </c>
      <c r="E3371" t="n">
        <v>0.000347562588930303</v>
      </c>
      <c r="F3371" t="n">
        <v>0.364940004109191</v>
      </c>
      <c r="G3371" t="n">
        <v>1</v>
      </c>
      <c r="H3371" t="n">
        <v>1</v>
      </c>
      <c r="I3371" t="n">
        <v>1</v>
      </c>
      <c r="J3371" t="n">
        <v>1</v>
      </c>
      <c r="K3371" t="n">
        <v>0.000000000203586137740335</v>
      </c>
      <c r="L3371" t="n">
        <v>0.000000000000117181247326283</v>
      </c>
      <c r="M3371" t="n">
        <v>0.782442055117475</v>
      </c>
      <c r="N3371" t="n">
        <v>0.104659155755461</v>
      </c>
    </row>
    <row r="3372">
      <c r="A3372" t="s">
        <v>3384</v>
      </c>
      <c r="B3372" t="n">
        <v>0.263287369283924</v>
      </c>
      <c r="C3372" t="n">
        <v>0.466765794568448</v>
      </c>
      <c r="D3372" t="n">
        <v>1</v>
      </c>
      <c r="E3372" t="n">
        <v>0.944818837327181</v>
      </c>
      <c r="F3372" t="n">
        <v>0.283512323117017</v>
      </c>
      <c r="G3372" t="n">
        <v>1</v>
      </c>
      <c r="H3372" t="n">
        <v>0.00050092740014411</v>
      </c>
      <c r="I3372" t="n">
        <v>1</v>
      </c>
      <c r="J3372" t="n">
        <v>0.050390860395405</v>
      </c>
      <c r="K3372" t="n">
        <v>0.00000000434919489046488</v>
      </c>
      <c r="L3372" t="n">
        <v>0.0000000116658899435804</v>
      </c>
      <c r="M3372" t="n">
        <v>0.370859773808753</v>
      </c>
      <c r="N3372" t="n">
        <v>0.141615570670618</v>
      </c>
    </row>
    <row r="3373">
      <c r="A3373" t="s">
        <v>3385</v>
      </c>
      <c r="B3373" t="n">
        <v>0.61328043478062</v>
      </c>
      <c r="C3373" t="n">
        <v>0.990252687360467</v>
      </c>
      <c r="D3373" t="n">
        <v>0.0000000008098445391839</v>
      </c>
      <c r="E3373" t="n">
        <v>0.000118502012994213</v>
      </c>
      <c r="F3373" t="n">
        <v>0.34321342907694</v>
      </c>
      <c r="G3373" t="n">
        <v>0.883980623326568</v>
      </c>
      <c r="H3373" t="n">
        <v>0.00449066817791423</v>
      </c>
      <c r="I3373" t="n">
        <v>0.624280646124993</v>
      </c>
      <c r="J3373" t="n">
        <v>0.198580444632534</v>
      </c>
      <c r="K3373" t="n">
        <v>0.65867039028455</v>
      </c>
      <c r="L3373" t="n">
        <v>0.738503755161203</v>
      </c>
      <c r="M3373" t="n">
        <v>0.792850368593165</v>
      </c>
      <c r="N3373" t="n">
        <v>1</v>
      </c>
    </row>
    <row r="3374">
      <c r="A3374" t="s">
        <v>3386</v>
      </c>
      <c r="B3374" t="n">
        <v>0.280178257041304</v>
      </c>
      <c r="C3374" t="n">
        <v>0.0921646474927876</v>
      </c>
      <c r="D3374" t="n">
        <v>1</v>
      </c>
      <c r="E3374" t="n">
        <v>1</v>
      </c>
      <c r="F3374" t="n">
        <v>0.527299122057973</v>
      </c>
      <c r="G3374" t="n">
        <v>0.427894080168757</v>
      </c>
      <c r="H3374" t="n">
        <v>0.000000000158724188804913</v>
      </c>
      <c r="I3374" t="n">
        <v>0.585992101497875</v>
      </c>
      <c r="J3374" t="n">
        <v>0.000935850972656648</v>
      </c>
      <c r="K3374" t="n">
        <v>0.000536518917911765</v>
      </c>
      <c r="L3374" t="n">
        <v>0.295179416007397</v>
      </c>
      <c r="M3374" t="n">
        <v>1</v>
      </c>
      <c r="N3374" t="n">
        <v>0.174858032631173</v>
      </c>
    </row>
    <row r="3375">
      <c r="A3375" t="s">
        <v>3387</v>
      </c>
      <c r="B3375" t="n">
        <v>0.438013655842718</v>
      </c>
      <c r="C3375" t="n">
        <v>0.35798205435877</v>
      </c>
      <c r="D3375" t="n">
        <v>1</v>
      </c>
      <c r="E3375" t="n">
        <v>0.337774668317541</v>
      </c>
      <c r="F3375" t="n">
        <v>0.619015858425951</v>
      </c>
      <c r="G3375" t="n">
        <v>0.724871224912382</v>
      </c>
      <c r="H3375" t="n">
        <v>0.00442749374261418</v>
      </c>
      <c r="I3375" t="n">
        <v>0.890934100007587</v>
      </c>
      <c r="J3375" t="n">
        <v>0.566591693147174</v>
      </c>
      <c r="K3375" t="n">
        <v>0.0000000695426254922985</v>
      </c>
      <c r="L3375" t="n">
        <v>0.000000823819306300936</v>
      </c>
      <c r="M3375" t="n">
        <v>0.621893836668388</v>
      </c>
      <c r="N3375" t="n">
        <v>0.846669678055745</v>
      </c>
    </row>
    <row r="3376">
      <c r="A3376" t="s">
        <v>3388</v>
      </c>
      <c r="B3376" t="n">
        <v>0.535907435075571</v>
      </c>
      <c r="C3376" t="n">
        <v>0.355401663032565</v>
      </c>
      <c r="D3376" t="n">
        <v>0.426666455413406</v>
      </c>
      <c r="E3376" t="n">
        <v>0.0000000797982988978194</v>
      </c>
      <c r="F3376" t="n">
        <v>0.648962501383251</v>
      </c>
      <c r="G3376" t="n">
        <v>0.300655579910915</v>
      </c>
      <c r="H3376" t="n">
        <v>0.10890320740092</v>
      </c>
      <c r="I3376" t="n">
        <v>0.112648422834253</v>
      </c>
      <c r="J3376" t="n">
        <v>0.781853118137986</v>
      </c>
      <c r="K3376" t="n">
        <v>0.000000413696659981466</v>
      </c>
      <c r="L3376" t="n">
        <v>0.0000000285208134500083</v>
      </c>
      <c r="M3376" t="n">
        <v>0.334301848878209</v>
      </c>
      <c r="N3376" t="n">
        <v>0.206894337439903</v>
      </c>
    </row>
    <row r="3377">
      <c r="A3377" t="s">
        <v>3389</v>
      </c>
      <c r="B3377" t="n">
        <v>0.0862361823895288</v>
      </c>
      <c r="C3377" t="n">
        <v>0.331700860133706</v>
      </c>
      <c r="D3377" t="n">
        <v>0.278442123818681</v>
      </c>
      <c r="E3377" t="n">
        <v>0.0416356417314945</v>
      </c>
      <c r="F3377" t="n">
        <v>0.0473708403544588</v>
      </c>
      <c r="G3377" t="n">
        <v>0.467674020274003</v>
      </c>
      <c r="H3377" t="n">
        <v>0.00883437643986515</v>
      </c>
      <c r="I3377" t="n">
        <v>0.853877318881839</v>
      </c>
      <c r="J3377" t="n">
        <v>0.0530003131293312</v>
      </c>
      <c r="K3377" t="n">
        <v>0.0000000189598033022327</v>
      </c>
      <c r="L3377" t="n">
        <v>0.000201537125682084</v>
      </c>
      <c r="M3377" t="n">
        <v>0.195226742639325</v>
      </c>
      <c r="N3377" t="n">
        <v>0.574783611251397</v>
      </c>
    </row>
    <row r="3378">
      <c r="A3378" t="s">
        <v>3390</v>
      </c>
      <c r="B3378" t="n">
        <v>0.161513380169041</v>
      </c>
      <c r="C3378" t="n">
        <v>0.182152032328116</v>
      </c>
      <c r="D3378" t="n">
        <v>0.282455193418721</v>
      </c>
      <c r="E3378" t="n">
        <v>0.201249264285042</v>
      </c>
      <c r="F3378" t="n">
        <v>0.788976195677194</v>
      </c>
      <c r="G3378" t="n">
        <v>0.0353710765877183</v>
      </c>
      <c r="H3378" t="n">
        <v>0.0000000515680429301272</v>
      </c>
      <c r="I3378" t="n">
        <v>0.6036933158981</v>
      </c>
      <c r="J3378" t="n">
        <v>0.0011783536698122</v>
      </c>
      <c r="K3378" t="n">
        <v>0.00000170104327139791</v>
      </c>
      <c r="L3378" t="n">
        <v>0.0000895969925589915</v>
      </c>
      <c r="M3378" t="n">
        <v>0.597854626689048</v>
      </c>
      <c r="N3378" t="n">
        <v>0.343141426298856</v>
      </c>
    </row>
    <row r="3379">
      <c r="A3379" t="s">
        <v>3391</v>
      </c>
      <c r="B3379" t="n">
        <v>0.358451075250438</v>
      </c>
      <c r="C3379" t="n">
        <v>0.98087974604305</v>
      </c>
      <c r="D3379" t="n">
        <v>0.871504738249033</v>
      </c>
      <c r="E3379" t="n">
        <v>0.0692156852458478</v>
      </c>
      <c r="F3379" t="n">
        <v>0.360641440084713</v>
      </c>
      <c r="G3379" t="n">
        <v>0.924799805266234</v>
      </c>
      <c r="H3379" t="n">
        <v>0.411133020182164</v>
      </c>
      <c r="I3379" t="n">
        <v>0.38828261898489</v>
      </c>
      <c r="J3379" t="n">
        <v>0.379425603466108</v>
      </c>
      <c r="K3379" t="n">
        <v>0.00000000254238750471136</v>
      </c>
      <c r="L3379" t="n">
        <v>0.0000000234977197516759</v>
      </c>
      <c r="M3379" t="n">
        <v>0.537950911419664</v>
      </c>
      <c r="N3379" t="n">
        <v>0.0423675118699227</v>
      </c>
    </row>
    <row r="3380">
      <c r="A3380" t="s">
        <v>3392</v>
      </c>
      <c r="B3380" t="n">
        <v>0.00233311266958656</v>
      </c>
      <c r="C3380" t="n">
        <v>0.292184228053181</v>
      </c>
      <c r="D3380" t="n">
        <v>0.201185442974391</v>
      </c>
      <c r="E3380" t="n">
        <v>0.135858191173737</v>
      </c>
      <c r="F3380" t="n">
        <v>0.289619943652437</v>
      </c>
      <c r="G3380" t="n">
        <v>0.338355159788716</v>
      </c>
      <c r="H3380" t="n">
        <v>0.0745647170111235</v>
      </c>
      <c r="I3380" t="n">
        <v>0.0470206493935998</v>
      </c>
      <c r="J3380" t="n">
        <v>0.12848509694897</v>
      </c>
      <c r="K3380" t="n">
        <v>0.00018021037048002</v>
      </c>
      <c r="L3380" t="n">
        <v>0.000364059350111272</v>
      </c>
      <c r="M3380" t="n">
        <v>0.827220059289542</v>
      </c>
      <c r="N3380" t="n">
        <v>0.0000000000999340400138823</v>
      </c>
    </row>
    <row r="3381">
      <c r="A3381" t="s">
        <v>3393</v>
      </c>
      <c r="B3381" t="n">
        <v>0.0858776240306363</v>
      </c>
      <c r="C3381" t="n">
        <v>0.827490476498349</v>
      </c>
      <c r="D3381" t="n">
        <v>1</v>
      </c>
      <c r="E3381" t="n">
        <v>0.291471065270386</v>
      </c>
      <c r="F3381" t="n">
        <v>0.0767376369986648</v>
      </c>
      <c r="G3381" t="n">
        <v>0.279494604461282</v>
      </c>
      <c r="H3381" t="n">
        <v>0.0000001590083773215</v>
      </c>
      <c r="I3381" t="n">
        <v>0.835443972288714</v>
      </c>
      <c r="J3381" t="n">
        <v>0.094602367471353</v>
      </c>
      <c r="K3381" t="n">
        <v>0.0000103216601261676</v>
      </c>
      <c r="L3381" t="n">
        <v>0.00016368169270961</v>
      </c>
      <c r="M3381" t="n">
        <v>0.900404198676969</v>
      </c>
      <c r="N3381" t="n">
        <v>0.196868578182612</v>
      </c>
    </row>
    <row r="3382">
      <c r="A3382" t="s">
        <v>3394</v>
      </c>
      <c r="B3382" t="n">
        <v>0.505392674358805</v>
      </c>
      <c r="C3382" t="n">
        <v>0.675656216733938</v>
      </c>
      <c r="D3382" t="n">
        <v>1</v>
      </c>
      <c r="E3382" t="n">
        <v>0.0570907119101974</v>
      </c>
      <c r="F3382" t="n">
        <v>0.645517269431434</v>
      </c>
      <c r="G3382" t="n">
        <v>1</v>
      </c>
      <c r="H3382" t="n">
        <v>0.0147862349824061</v>
      </c>
      <c r="I3382" t="n">
        <v>0.43089342188876</v>
      </c>
      <c r="J3382" t="n">
        <v>0.419334144625075</v>
      </c>
      <c r="K3382" t="n">
        <v>0.00000000875622799828477</v>
      </c>
      <c r="L3382" t="n">
        <v>0.00084613959621255</v>
      </c>
      <c r="M3382" t="n">
        <v>0.950130269407193</v>
      </c>
      <c r="N3382" t="n">
        <v>0.549907611086866</v>
      </c>
    </row>
    <row r="3383">
      <c r="A3383" t="s">
        <v>3395</v>
      </c>
      <c r="B3383" t="n">
        <v>0.678021607084469</v>
      </c>
      <c r="C3383" t="n">
        <v>0.391397605371107</v>
      </c>
      <c r="D3383" t="n">
        <v>1</v>
      </c>
      <c r="E3383" t="n">
        <v>0.518008821365824</v>
      </c>
      <c r="F3383" t="n">
        <v>0.231187914553905</v>
      </c>
      <c r="G3383" t="n">
        <v>1</v>
      </c>
      <c r="H3383" t="n">
        <v>0.000218291883829294</v>
      </c>
      <c r="I3383" t="n">
        <v>1</v>
      </c>
      <c r="J3383" t="n">
        <v>0.0136485975046753</v>
      </c>
      <c r="K3383" t="n">
        <v>0.00000000782758705807178</v>
      </c>
      <c r="L3383" t="n">
        <v>0.075814474111011</v>
      </c>
      <c r="M3383" t="n">
        <v>0.574513668847213</v>
      </c>
      <c r="N3383" t="n">
        <v>0.630981010302089</v>
      </c>
    </row>
    <row r="3384">
      <c r="A3384" t="s">
        <v>3396</v>
      </c>
      <c r="B3384" t="n">
        <v>0.31121579499463</v>
      </c>
      <c r="C3384" t="n">
        <v>0.654491834516748</v>
      </c>
      <c r="D3384" t="n">
        <v>1</v>
      </c>
      <c r="E3384" t="n">
        <v>0.789571203343655</v>
      </c>
      <c r="F3384" t="n">
        <v>0.224778516329727</v>
      </c>
      <c r="G3384" t="n">
        <v>0.224689803211236</v>
      </c>
      <c r="H3384" t="n">
        <v>0.00586094915238526</v>
      </c>
      <c r="I3384" t="n">
        <v>0.3156158760658</v>
      </c>
      <c r="J3384" t="n">
        <v>0.0778631589775033</v>
      </c>
      <c r="K3384" t="n">
        <v>0.000133636022039027</v>
      </c>
      <c r="L3384" t="n">
        <v>0.00000351539427416398</v>
      </c>
      <c r="M3384" t="n">
        <v>0.803732213248028</v>
      </c>
      <c r="N3384" t="n">
        <v>0.927450770917932</v>
      </c>
    </row>
    <row r="3385">
      <c r="A3385" t="s">
        <v>3397</v>
      </c>
      <c r="B3385" t="n">
        <v>0.628735170639628</v>
      </c>
      <c r="C3385" t="n">
        <v>0.484463669131671</v>
      </c>
      <c r="D3385" t="n">
        <v>1</v>
      </c>
      <c r="E3385" t="n">
        <v>0.577432509898473</v>
      </c>
      <c r="F3385" t="n">
        <v>0.458340449298355</v>
      </c>
      <c r="G3385" t="n">
        <v>1</v>
      </c>
      <c r="H3385" t="n">
        <v>0.0109580960517542</v>
      </c>
      <c r="I3385" t="n">
        <v>1</v>
      </c>
      <c r="J3385" t="n">
        <v>0.297514759123463</v>
      </c>
      <c r="K3385" t="n">
        <v>0.00000112584915042682</v>
      </c>
      <c r="L3385" t="n">
        <v>0.00244450893446078</v>
      </c>
      <c r="M3385" t="n">
        <v>0.432560422702663</v>
      </c>
      <c r="N3385" t="n">
        <v>0.156787973568104</v>
      </c>
    </row>
    <row r="3386">
      <c r="A3386" t="s">
        <v>3398</v>
      </c>
      <c r="B3386" t="n">
        <v>0.242264351533353</v>
      </c>
      <c r="C3386" t="n">
        <v>0.272665672734446</v>
      </c>
      <c r="D3386" t="n">
        <v>1</v>
      </c>
      <c r="E3386" t="n">
        <v>0.135951088523462</v>
      </c>
      <c r="F3386" t="n">
        <v>0.76848969642734</v>
      </c>
      <c r="G3386" t="n">
        <v>0.0267269384432927</v>
      </c>
      <c r="H3386" t="n">
        <v>0.27216509096813</v>
      </c>
      <c r="I3386" t="n">
        <v>1</v>
      </c>
      <c r="J3386" t="n">
        <v>0.403263179924147</v>
      </c>
      <c r="K3386" t="n">
        <v>0.00000283303428671958</v>
      </c>
      <c r="L3386" t="n">
        <v>0.320868629581905</v>
      </c>
      <c r="M3386" t="n">
        <v>0.676983578176166</v>
      </c>
      <c r="N3386" t="n">
        <v>1</v>
      </c>
    </row>
    <row r="3387">
      <c r="A3387" t="s">
        <v>3399</v>
      </c>
      <c r="B3387" t="n">
        <v>0.00389904393052818</v>
      </c>
      <c r="C3387" t="n">
        <v>0.419014752406908</v>
      </c>
      <c r="D3387" t="n">
        <v>1</v>
      </c>
      <c r="E3387" t="n">
        <v>1</v>
      </c>
      <c r="F3387" t="n">
        <v>0.739507519901339</v>
      </c>
      <c r="G3387" t="n">
        <v>0.0401957400880734</v>
      </c>
      <c r="H3387" t="n">
        <v>0.00000000100321047688816</v>
      </c>
      <c r="I3387" t="n">
        <v>0.603523973973496</v>
      </c>
      <c r="J3387" t="n">
        <v>0.0701421175062265</v>
      </c>
      <c r="K3387" t="n">
        <v>1</v>
      </c>
      <c r="L3387" t="n">
        <v>1</v>
      </c>
      <c r="M3387" t="n">
        <v>0.525341113304026</v>
      </c>
      <c r="N3387" t="n">
        <v>1</v>
      </c>
    </row>
    <row r="3388">
      <c r="A3388" t="s">
        <v>3400</v>
      </c>
      <c r="B3388" t="n">
        <v>0.00879654529965843</v>
      </c>
      <c r="C3388" t="n">
        <v>0.855750399531837</v>
      </c>
      <c r="D3388" t="n">
        <v>0.310154085487333</v>
      </c>
      <c r="E3388" t="n">
        <v>0.322691716703148</v>
      </c>
      <c r="F3388" t="n">
        <v>0.390457173274334</v>
      </c>
      <c r="G3388" t="n">
        <v>0.0000834598255449165</v>
      </c>
      <c r="H3388" t="n">
        <v>0.0000000191492201165129</v>
      </c>
      <c r="I3388" t="n">
        <v>0.610996347012344</v>
      </c>
      <c r="J3388" t="n">
        <v>0.0502645175380742</v>
      </c>
      <c r="K3388" t="n">
        <v>0.000000000446717469764059</v>
      </c>
      <c r="L3388" t="n">
        <v>0.00000044881889238856</v>
      </c>
      <c r="M3388" t="n">
        <v>0.853191002170385</v>
      </c>
      <c r="N3388" t="n">
        <v>0.119260682130582</v>
      </c>
    </row>
    <row r="3389">
      <c r="A3389" t="s">
        <v>3401</v>
      </c>
      <c r="B3389" t="n">
        <v>0.0024343522677931</v>
      </c>
      <c r="C3389" t="n">
        <v>0.399090593115721</v>
      </c>
      <c r="D3389" t="n">
        <v>0.0625837547863093</v>
      </c>
      <c r="E3389" t="n">
        <v>0.805243035966593</v>
      </c>
      <c r="F3389" t="n">
        <v>0.0212623638484176</v>
      </c>
      <c r="G3389" t="n">
        <v>1</v>
      </c>
      <c r="H3389" t="n">
        <v>0.0000000112862107071017</v>
      </c>
      <c r="I3389" t="n">
        <v>0.357913803191602</v>
      </c>
      <c r="J3389" t="n">
        <v>0.147999904455434</v>
      </c>
      <c r="K3389" t="n">
        <v>0.0000000097299666775666</v>
      </c>
      <c r="L3389" t="n">
        <v>0.00000016128880384987</v>
      </c>
      <c r="M3389" t="n">
        <v>0.911773325709404</v>
      </c>
      <c r="N3389" t="n">
        <v>0.837440039499775</v>
      </c>
    </row>
    <row r="3390">
      <c r="A3390" t="s">
        <v>3402</v>
      </c>
      <c r="B3390" t="n">
        <v>0.745463251332677</v>
      </c>
      <c r="C3390" t="n">
        <v>0.599246394498641</v>
      </c>
      <c r="D3390" t="n">
        <v>0.639139469601653</v>
      </c>
      <c r="E3390" t="n">
        <v>0.47733257942247</v>
      </c>
      <c r="F3390" t="n">
        <v>0.330848376573775</v>
      </c>
      <c r="G3390" t="n">
        <v>0.773128004902471</v>
      </c>
      <c r="H3390" t="n">
        <v>0.00238446801171602</v>
      </c>
      <c r="I3390" t="n">
        <v>0.121378658289657</v>
      </c>
      <c r="J3390" t="n">
        <v>0.50334531108746</v>
      </c>
      <c r="K3390" t="n">
        <v>0.00000270959981938683</v>
      </c>
      <c r="L3390" t="n">
        <v>0.00000109050174046523</v>
      </c>
      <c r="M3390" t="n">
        <v>0.902574621795884</v>
      </c>
      <c r="N3390" t="n">
        <v>0.640595420762864</v>
      </c>
    </row>
    <row r="3391">
      <c r="A3391" t="s">
        <v>3403</v>
      </c>
      <c r="B3391" t="n">
        <v>0.859752834415025</v>
      </c>
      <c r="C3391" t="n">
        <v>0.8031537652409</v>
      </c>
      <c r="D3391" t="n">
        <v>1</v>
      </c>
      <c r="E3391" t="n">
        <v>1</v>
      </c>
      <c r="F3391" t="n">
        <v>0.669810210152866</v>
      </c>
      <c r="G3391" t="n">
        <v>1</v>
      </c>
      <c r="H3391" t="n">
        <v>0.0000000128331940843213</v>
      </c>
      <c r="I3391" t="n">
        <v>1</v>
      </c>
      <c r="J3391" t="n">
        <v>0.626141509138677</v>
      </c>
      <c r="K3391" t="n">
        <v>0.0000000000000077885496363051</v>
      </c>
      <c r="L3391" t="n">
        <v>0.000000167243935628174</v>
      </c>
      <c r="M3391" t="n">
        <v>1</v>
      </c>
      <c r="N3391" t="n">
        <v>0.581528327320678</v>
      </c>
    </row>
    <row r="3392">
      <c r="A3392" t="s">
        <v>3404</v>
      </c>
      <c r="B3392" t="n">
        <v>0.16358579966167</v>
      </c>
      <c r="C3392" t="n">
        <v>0.272201644494624</v>
      </c>
      <c r="D3392" t="n">
        <v>1</v>
      </c>
      <c r="E3392" t="n">
        <v>0.918698442522568</v>
      </c>
      <c r="F3392" t="n">
        <v>0.197565028285333</v>
      </c>
      <c r="G3392" t="n">
        <v>1</v>
      </c>
      <c r="H3392" t="n">
        <v>0.00988601487278379</v>
      </c>
      <c r="I3392" t="n">
        <v>0.453452378080496</v>
      </c>
      <c r="J3392" t="n">
        <v>0.999924701849547</v>
      </c>
      <c r="K3392" t="n">
        <v>0.00000000330145258233254</v>
      </c>
      <c r="L3392" t="n">
        <v>0.0179513619921837</v>
      </c>
      <c r="M3392" t="n">
        <v>0.463101750263964</v>
      </c>
      <c r="N3392" t="n">
        <v>0.15868649567225</v>
      </c>
    </row>
    <row r="3393">
      <c r="A3393" t="s">
        <v>3405</v>
      </c>
      <c r="B3393" t="n">
        <v>0.118007235768907</v>
      </c>
      <c r="C3393" t="n">
        <v>0.813357394916062</v>
      </c>
      <c r="D3393" t="n">
        <v>0.927694027563201</v>
      </c>
      <c r="E3393" t="n">
        <v>0.36068329696635</v>
      </c>
      <c r="F3393" t="n">
        <v>0.414352297691515</v>
      </c>
      <c r="G3393" t="n">
        <v>0.862560465016046</v>
      </c>
      <c r="H3393" t="n">
        <v>0.00000969446190420396</v>
      </c>
      <c r="I3393" t="n">
        <v>0.222751402513503</v>
      </c>
      <c r="J3393" t="n">
        <v>0.289876242600614</v>
      </c>
      <c r="K3393" t="n">
        <v>0.0000118845674825959</v>
      </c>
      <c r="L3393" t="n">
        <v>0.0000000210291632279713</v>
      </c>
      <c r="M3393" t="n">
        <v>0.737896463317578</v>
      </c>
      <c r="N3393" t="n">
        <v>0.102357909540014</v>
      </c>
    </row>
    <row r="3394">
      <c r="A3394" t="s">
        <v>3406</v>
      </c>
      <c r="B3394" t="n">
        <v>0.352923362619384</v>
      </c>
      <c r="C3394" t="n">
        <v>0.223552576820179</v>
      </c>
      <c r="D3394" t="n">
        <v>1</v>
      </c>
      <c r="E3394" t="n">
        <v>0.00769728206850305</v>
      </c>
      <c r="F3394" t="n">
        <v>0.689068527128622</v>
      </c>
      <c r="G3394" t="n">
        <v>1</v>
      </c>
      <c r="H3394" t="n">
        <v>0.133294356448156</v>
      </c>
      <c r="I3394" t="n">
        <v>0.937128838867876</v>
      </c>
      <c r="J3394" t="n">
        <v>0.514983378441697</v>
      </c>
      <c r="K3394" t="n">
        <v>0.000000395624653261456</v>
      </c>
      <c r="L3394" t="n">
        <v>0.000000227024226596044</v>
      </c>
      <c r="M3394" t="n">
        <v>0.598993831732315</v>
      </c>
      <c r="N3394" t="n">
        <v>0.95898293501463</v>
      </c>
    </row>
    <row r="3395">
      <c r="A3395" t="s">
        <v>3407</v>
      </c>
      <c r="B3395" t="n">
        <v>0.467885479388228</v>
      </c>
      <c r="C3395" t="n">
        <v>0.511485181189221</v>
      </c>
      <c r="D3395" t="n">
        <v>0.0866008486872072</v>
      </c>
      <c r="E3395" t="n">
        <v>0.0750075304558358</v>
      </c>
      <c r="F3395" t="n">
        <v>0.0834870481464744</v>
      </c>
      <c r="G3395" t="n">
        <v>0.608900715693077</v>
      </c>
      <c r="H3395" t="n">
        <v>0.000462297883387185</v>
      </c>
      <c r="I3395" t="n">
        <v>0.678317851495489</v>
      </c>
      <c r="J3395" t="n">
        <v>0.126450782081406</v>
      </c>
      <c r="K3395" t="n">
        <v>0.0000165228794525706</v>
      </c>
      <c r="L3395" t="n">
        <v>0.00000000283994052281439</v>
      </c>
      <c r="M3395" t="n">
        <v>0.885097093582154</v>
      </c>
      <c r="N3395" t="n">
        <v>0.164210838762107</v>
      </c>
    </row>
    <row r="3396">
      <c r="A3396" t="s">
        <v>3408</v>
      </c>
      <c r="B3396" t="n">
        <v>0.317837914115446</v>
      </c>
      <c r="C3396" t="n">
        <v>0.401142189015011</v>
      </c>
      <c r="D3396" t="n">
        <v>1</v>
      </c>
      <c r="E3396" t="n">
        <v>0.273679907451475</v>
      </c>
      <c r="F3396" t="n">
        <v>0.441683666897206</v>
      </c>
      <c r="G3396" t="n">
        <v>1</v>
      </c>
      <c r="H3396" t="n">
        <v>0.00000539222017013656</v>
      </c>
      <c r="I3396" t="n">
        <v>0.467333390613633</v>
      </c>
      <c r="J3396" t="n">
        <v>0.306875176538215</v>
      </c>
      <c r="K3396" t="n">
        <v>0.0000000000214401946266764</v>
      </c>
      <c r="L3396" t="n">
        <v>0.00000000000958859594620794</v>
      </c>
      <c r="M3396" t="n">
        <v>0.551406300463505</v>
      </c>
      <c r="N3396" t="n">
        <v>0.434508644335292</v>
      </c>
    </row>
    <row r="3397">
      <c r="A3397" t="s">
        <v>3409</v>
      </c>
      <c r="B3397" t="n">
        <v>0.0580285908987043</v>
      </c>
      <c r="C3397" t="n">
        <v>0.525557151957613</v>
      </c>
      <c r="D3397" t="n">
        <v>0.17790847742946</v>
      </c>
      <c r="E3397" t="n">
        <v>0.00187945073638177</v>
      </c>
      <c r="F3397" t="n">
        <v>0.0716069258509609</v>
      </c>
      <c r="G3397" t="n">
        <v>0.0521326355057766</v>
      </c>
      <c r="H3397" t="n">
        <v>0.000350681689120264</v>
      </c>
      <c r="I3397" t="n">
        <v>0.419442543915109</v>
      </c>
      <c r="J3397" t="n">
        <v>0.00484354922607818</v>
      </c>
      <c r="K3397" t="n">
        <v>0.00000000000939151627570674</v>
      </c>
      <c r="L3397" t="n">
        <v>0.000000124655220717686</v>
      </c>
      <c r="M3397" t="n">
        <v>0.929605771685212</v>
      </c>
      <c r="N3397" t="n">
        <v>0.0621529444550092</v>
      </c>
    </row>
    <row r="3398">
      <c r="A3398" t="s">
        <v>3410</v>
      </c>
      <c r="B3398" t="n">
        <v>0.00951217047848461</v>
      </c>
      <c r="C3398" t="n">
        <v>0.646762275772622</v>
      </c>
      <c r="D3398" t="n">
        <v>0.942592015909649</v>
      </c>
      <c r="E3398" t="n">
        <v>0.029000824358432</v>
      </c>
      <c r="F3398" t="n">
        <v>0.0363401615596543</v>
      </c>
      <c r="G3398" t="n">
        <v>0.158749172080005</v>
      </c>
      <c r="H3398" t="n">
        <v>0.00000000707493324635299</v>
      </c>
      <c r="I3398" t="n">
        <v>0.879434429019278</v>
      </c>
      <c r="J3398" t="n">
        <v>0.235054945543516</v>
      </c>
      <c r="K3398" t="n">
        <v>0.105728673648208</v>
      </c>
      <c r="L3398" t="n">
        <v>0.000000600135487755757</v>
      </c>
      <c r="M3398" t="n">
        <v>0.994468107989601</v>
      </c>
      <c r="N3398" t="n">
        <v>0.558772107987713</v>
      </c>
    </row>
    <row r="3399">
      <c r="A3399" t="s">
        <v>3411</v>
      </c>
      <c r="B3399" t="n">
        <v>0.245351298892435</v>
      </c>
      <c r="C3399" t="n">
        <v>0.721872959543985</v>
      </c>
      <c r="D3399" t="n">
        <v>0.00568289699853565</v>
      </c>
      <c r="E3399" t="n">
        <v>0.578765958079612</v>
      </c>
      <c r="F3399" t="n">
        <v>0.141072817213183</v>
      </c>
      <c r="G3399" t="n">
        <v>0.422453868305494</v>
      </c>
      <c r="H3399" t="n">
        <v>0.00000145392510027423</v>
      </c>
      <c r="I3399" t="n">
        <v>0.668071328353722</v>
      </c>
      <c r="J3399" t="n">
        <v>0.0471854172455055</v>
      </c>
      <c r="K3399" t="n">
        <v>1</v>
      </c>
      <c r="L3399" t="n">
        <v>1</v>
      </c>
      <c r="M3399" t="n">
        <v>0.987342454502922</v>
      </c>
      <c r="N3399" t="n">
        <v>0.716932005126575</v>
      </c>
    </row>
    <row r="3400">
      <c r="A3400" t="s">
        <v>3412</v>
      </c>
      <c r="B3400" t="n">
        <v>0.158472888436708</v>
      </c>
      <c r="C3400" t="n">
        <v>0.70979845856023</v>
      </c>
      <c r="D3400" t="n">
        <v>0.483946447926649</v>
      </c>
      <c r="E3400" t="n">
        <v>0.127944595814976</v>
      </c>
      <c r="F3400" t="n">
        <v>0.0333212858299997</v>
      </c>
      <c r="G3400" t="n">
        <v>0.113201017770174</v>
      </c>
      <c r="H3400" t="n">
        <v>0.00000110654878554703</v>
      </c>
      <c r="I3400" t="n">
        <v>0.582116315564973</v>
      </c>
      <c r="J3400" t="n">
        <v>0.00768209775001811</v>
      </c>
      <c r="K3400" t="n">
        <v>0.0000000116037635175745</v>
      </c>
      <c r="L3400" t="n">
        <v>0.000612985008419488</v>
      </c>
      <c r="M3400" t="n">
        <v>0.983548042162702</v>
      </c>
      <c r="N3400" t="n">
        <v>0.191358942310151</v>
      </c>
    </row>
    <row r="3401">
      <c r="A3401" t="s">
        <v>3413</v>
      </c>
      <c r="B3401" t="n">
        <v>0.00136384419853764</v>
      </c>
      <c r="C3401" t="n">
        <v>0.847452191625128</v>
      </c>
      <c r="D3401" t="n">
        <v>1</v>
      </c>
      <c r="E3401" t="n">
        <v>0.214926549470616</v>
      </c>
      <c r="F3401" t="n">
        <v>0.0977160324398609</v>
      </c>
      <c r="G3401" t="n">
        <v>0.110235370182804</v>
      </c>
      <c r="H3401" t="n">
        <v>0.0000000000831100162603005</v>
      </c>
      <c r="I3401" t="n">
        <v>0.223212890869245</v>
      </c>
      <c r="J3401" t="n">
        <v>0.00975734183002629</v>
      </c>
      <c r="K3401" t="n">
        <v>1</v>
      </c>
      <c r="L3401" t="n">
        <v>1</v>
      </c>
      <c r="M3401" t="n">
        <v>0.727118188733769</v>
      </c>
      <c r="N3401" t="n">
        <v>0.857064398676635</v>
      </c>
    </row>
    <row r="3402">
      <c r="A3402" t="s">
        <v>3414</v>
      </c>
      <c r="B3402" t="n">
        <v>0.091144125203401</v>
      </c>
      <c r="C3402" t="n">
        <v>0.734080827306063</v>
      </c>
      <c r="D3402" t="n">
        <v>0.535823422201414</v>
      </c>
      <c r="E3402" t="n">
        <v>0.749450655037075</v>
      </c>
      <c r="F3402" t="n">
        <v>0.470895496213906</v>
      </c>
      <c r="G3402" t="n">
        <v>0.846228950131971</v>
      </c>
      <c r="H3402" t="n">
        <v>0.000956015549406183</v>
      </c>
      <c r="I3402" t="n">
        <v>0.920193112970045</v>
      </c>
      <c r="J3402" t="n">
        <v>0.060664244032741</v>
      </c>
      <c r="K3402" t="n">
        <v>0.000000712956947912955</v>
      </c>
      <c r="L3402" t="n">
        <v>0.091568306227767</v>
      </c>
      <c r="M3402" t="n">
        <v>0.674053169038791</v>
      </c>
      <c r="N3402" t="n">
        <v>0.0117512174317654</v>
      </c>
    </row>
    <row r="3403">
      <c r="A3403" t="s">
        <v>3415</v>
      </c>
      <c r="B3403" t="n">
        <v>0.278695616930558</v>
      </c>
      <c r="C3403" t="n">
        <v>0.624866962867852</v>
      </c>
      <c r="D3403" t="n">
        <v>1</v>
      </c>
      <c r="E3403" t="n">
        <v>0.0000114268274448284</v>
      </c>
      <c r="F3403" t="n">
        <v>0.148705675440932</v>
      </c>
      <c r="G3403" t="n">
        <v>0.249800220279963</v>
      </c>
      <c r="H3403" t="n">
        <v>0.000523636037300539</v>
      </c>
      <c r="I3403" t="n">
        <v>0.729350082871849</v>
      </c>
      <c r="J3403" t="n">
        <v>0.0533632400025334</v>
      </c>
      <c r="K3403" t="n">
        <v>0.000000142145694251039</v>
      </c>
      <c r="L3403" t="n">
        <v>0.0000000668598129659759</v>
      </c>
      <c r="M3403" t="n">
        <v>0.367376873586904</v>
      </c>
      <c r="N3403" t="n">
        <v>0.0482838923079425</v>
      </c>
    </row>
    <row r="3404">
      <c r="A3404" t="s">
        <v>3416</v>
      </c>
      <c r="B3404" t="n">
        <v>0.0330396685500127</v>
      </c>
      <c r="C3404" t="n">
        <v>0.242341866056342</v>
      </c>
      <c r="D3404" t="n">
        <v>1</v>
      </c>
      <c r="E3404" t="n">
        <v>1</v>
      </c>
      <c r="F3404" t="n">
        <v>0.203848487115683</v>
      </c>
      <c r="G3404" t="n">
        <v>0.0458267388046778</v>
      </c>
      <c r="H3404" t="n">
        <v>0.000000133082627999607</v>
      </c>
      <c r="I3404" t="n">
        <v>0.437994010531912</v>
      </c>
      <c r="J3404" t="n">
        <v>0.595867494303487</v>
      </c>
      <c r="K3404" t="n">
        <v>1</v>
      </c>
      <c r="L3404" t="n">
        <v>1</v>
      </c>
      <c r="M3404" t="n">
        <v>0.537147146628023</v>
      </c>
      <c r="N3404" t="n">
        <v>0.349918042611812</v>
      </c>
    </row>
    <row r="3405">
      <c r="A3405" t="s">
        <v>3417</v>
      </c>
      <c r="B3405" t="n">
        <v>0.701855493665574</v>
      </c>
      <c r="C3405" t="n">
        <v>0.968236725796739</v>
      </c>
      <c r="D3405" t="n">
        <v>1</v>
      </c>
      <c r="E3405" t="n">
        <v>0.00081151864758529</v>
      </c>
      <c r="F3405" t="n">
        <v>0.510635762618223</v>
      </c>
      <c r="G3405" t="n">
        <v>1</v>
      </c>
      <c r="H3405" t="n">
        <v>0.0000000545275513643252</v>
      </c>
      <c r="I3405" t="n">
        <v>0.0328447248932158</v>
      </c>
      <c r="J3405" t="n">
        <v>0.810626120597276</v>
      </c>
      <c r="K3405" t="n">
        <v>0.943009596981593</v>
      </c>
      <c r="L3405" t="n">
        <v>0.16500888992833</v>
      </c>
      <c r="M3405" t="n">
        <v>0.82360489556691</v>
      </c>
      <c r="N3405" t="n">
        <v>0.982753832096561</v>
      </c>
    </row>
    <row r="3406">
      <c r="A3406" t="s">
        <v>3418</v>
      </c>
      <c r="B3406" t="n">
        <v>0.019154144408344</v>
      </c>
      <c r="C3406" t="n">
        <v>0.219393074573306</v>
      </c>
      <c r="D3406" t="n">
        <v>0.195669566710777</v>
      </c>
      <c r="E3406" t="n">
        <v>0.774818088886293</v>
      </c>
      <c r="F3406" t="n">
        <v>0.162791855280854</v>
      </c>
      <c r="G3406" t="n">
        <v>0.581161046009566</v>
      </c>
      <c r="H3406" t="n">
        <v>0.0000000116054403479954</v>
      </c>
      <c r="I3406" t="n">
        <v>0.184413109092297</v>
      </c>
      <c r="J3406" t="n">
        <v>0.000963807269748419</v>
      </c>
      <c r="K3406" t="n">
        <v>0.278059578167215</v>
      </c>
      <c r="L3406" t="n">
        <v>0.584400138422286</v>
      </c>
      <c r="M3406" t="n">
        <v>0.537930875105693</v>
      </c>
      <c r="N3406" t="n">
        <v>0.103179011885681</v>
      </c>
    </row>
    <row r="3407">
      <c r="A3407" t="s">
        <v>3419</v>
      </c>
      <c r="B3407" t="n">
        <v>0.0206061995595194</v>
      </c>
      <c r="C3407" t="n">
        <v>0.471124407217288</v>
      </c>
      <c r="D3407" t="n">
        <v>0.151601257142509</v>
      </c>
      <c r="E3407" t="n">
        <v>0.00553326124441795</v>
      </c>
      <c r="F3407" t="n">
        <v>0.477082932031914</v>
      </c>
      <c r="G3407" t="n">
        <v>1</v>
      </c>
      <c r="H3407" t="n">
        <v>0.00471294635214087</v>
      </c>
      <c r="I3407" t="n">
        <v>1</v>
      </c>
      <c r="J3407" t="n">
        <v>0.100735576680793</v>
      </c>
      <c r="K3407" t="n">
        <v>0.128163264786402</v>
      </c>
      <c r="L3407" t="n">
        <v>0.00000143199927347292</v>
      </c>
      <c r="M3407" t="n">
        <v>0.0334519242865387</v>
      </c>
      <c r="N3407" t="n">
        <v>0.331703144516572</v>
      </c>
    </row>
    <row r="3408">
      <c r="A3408" t="s">
        <v>3420</v>
      </c>
      <c r="B3408" t="n">
        <v>0.0106434456906943</v>
      </c>
      <c r="C3408" t="n">
        <v>0.458911575591143</v>
      </c>
      <c r="D3408" t="n">
        <v>0.0463277701753689</v>
      </c>
      <c r="E3408" t="n">
        <v>0.0993624203753191</v>
      </c>
      <c r="F3408" t="n">
        <v>0.312968047130142</v>
      </c>
      <c r="G3408" t="n">
        <v>1</v>
      </c>
      <c r="H3408" t="n">
        <v>0.000000135678137360998</v>
      </c>
      <c r="I3408" t="n">
        <v>0.838833307740226</v>
      </c>
      <c r="J3408" t="n">
        <v>0.112827216290255</v>
      </c>
      <c r="K3408" t="n">
        <v>1</v>
      </c>
      <c r="L3408" t="n">
        <v>1</v>
      </c>
      <c r="M3408" t="n">
        <v>0.687161674513283</v>
      </c>
      <c r="N3408" t="n">
        <v>0.122258311542593</v>
      </c>
    </row>
    <row r="3409">
      <c r="A3409" t="s">
        <v>3421</v>
      </c>
      <c r="B3409" t="n">
        <v>0.195831192123106</v>
      </c>
      <c r="C3409" t="n">
        <v>0.136696369325216</v>
      </c>
      <c r="D3409" t="n">
        <v>0.305609111687958</v>
      </c>
      <c r="E3409" t="n">
        <v>0.000366063496468823</v>
      </c>
      <c r="F3409" t="n">
        <v>0.255800137385767</v>
      </c>
      <c r="G3409" t="n">
        <v>1</v>
      </c>
      <c r="H3409" t="n">
        <v>0.00000187202884168572</v>
      </c>
      <c r="I3409" t="n">
        <v>1</v>
      </c>
      <c r="J3409" t="n">
        <v>0.0485297422630969</v>
      </c>
      <c r="K3409" t="n">
        <v>1</v>
      </c>
      <c r="L3409" t="n">
        <v>1</v>
      </c>
      <c r="M3409" t="n">
        <v>0.485001200689899</v>
      </c>
      <c r="N3409" t="n">
        <v>0.081928186196956</v>
      </c>
    </row>
    <row r="3410">
      <c r="A3410" t="s">
        <v>3422</v>
      </c>
      <c r="B3410" t="n">
        <v>0.281438997086562</v>
      </c>
      <c r="C3410" t="n">
        <v>0.724152752207822</v>
      </c>
      <c r="D3410" t="n">
        <v>1</v>
      </c>
      <c r="E3410" t="n">
        <v>1</v>
      </c>
      <c r="F3410" t="n">
        <v>0.65237802633724</v>
      </c>
      <c r="G3410" t="n">
        <v>0.92728809407583</v>
      </c>
      <c r="H3410" t="n">
        <v>0.41933713000217</v>
      </c>
      <c r="I3410" t="n">
        <v>1</v>
      </c>
      <c r="J3410" t="n">
        <v>0.911752165217735</v>
      </c>
      <c r="K3410" t="n">
        <v>0.000000000000142427259871155</v>
      </c>
      <c r="L3410" t="n">
        <v>0.00000000000000155978946542192</v>
      </c>
      <c r="M3410" t="n">
        <v>0.677111277859366</v>
      </c>
      <c r="N3410" t="n">
        <v>1</v>
      </c>
    </row>
    <row r="3411">
      <c r="A3411" t="s">
        <v>3423</v>
      </c>
      <c r="B3411" t="n">
        <v>0.715707342804371</v>
      </c>
      <c r="C3411" t="n">
        <v>0.986543523041746</v>
      </c>
      <c r="D3411" t="n">
        <v>0.410998180811612</v>
      </c>
      <c r="E3411" t="n">
        <v>0.936476975840447</v>
      </c>
      <c r="F3411" t="n">
        <v>0.6467611420455</v>
      </c>
      <c r="G3411" t="n">
        <v>0.612432909404148</v>
      </c>
      <c r="H3411" t="n">
        <v>0.00000119579519237522</v>
      </c>
      <c r="I3411" t="n">
        <v>0.821253206100427</v>
      </c>
      <c r="J3411" t="n">
        <v>0.540281680887468</v>
      </c>
      <c r="K3411" t="n">
        <v>0.000000239292241168085</v>
      </c>
      <c r="L3411" t="n">
        <v>0.00000357178020723061</v>
      </c>
      <c r="M3411" t="n">
        <v>0.876391362914353</v>
      </c>
      <c r="N3411" t="n">
        <v>0.0171223753418271</v>
      </c>
    </row>
    <row r="3412">
      <c r="A3412" t="s">
        <v>3424</v>
      </c>
      <c r="B3412" t="n">
        <v>0.488147617764478</v>
      </c>
      <c r="C3412" t="n">
        <v>0.906705270936297</v>
      </c>
      <c r="D3412" t="n">
        <v>1</v>
      </c>
      <c r="E3412" t="n">
        <v>0.236864098151188</v>
      </c>
      <c r="F3412" t="n">
        <v>0.881214098032084</v>
      </c>
      <c r="G3412" t="n">
        <v>0.813377148938108</v>
      </c>
      <c r="H3412" t="n">
        <v>0.00000379927384403325</v>
      </c>
      <c r="I3412" t="n">
        <v>0.167731791824668</v>
      </c>
      <c r="J3412" t="n">
        <v>0.669910944921276</v>
      </c>
      <c r="K3412" t="n">
        <v>0.00541564597960255</v>
      </c>
      <c r="L3412" t="n">
        <v>0.0100406623949483</v>
      </c>
      <c r="M3412" t="n">
        <v>0.662406403822382</v>
      </c>
      <c r="N3412" t="n">
        <v>0.651319899043089</v>
      </c>
    </row>
    <row r="3413">
      <c r="A3413" t="s">
        <v>3425</v>
      </c>
      <c r="B3413" t="n">
        <v>1</v>
      </c>
      <c r="C3413" t="n">
        <v>0.368045586358576</v>
      </c>
      <c r="D3413" t="n">
        <v>1</v>
      </c>
      <c r="E3413" t="n">
        <v>1</v>
      </c>
      <c r="F3413" t="n">
        <v>0.452885236140577</v>
      </c>
      <c r="G3413" t="n">
        <v>1</v>
      </c>
      <c r="H3413" t="n">
        <v>1</v>
      </c>
      <c r="I3413" t="n">
        <v>1</v>
      </c>
      <c r="J3413" t="n">
        <v>1</v>
      </c>
      <c r="K3413" t="n">
        <v>0.0000121373663798075</v>
      </c>
      <c r="L3413" t="n">
        <v>0.00135187528118492</v>
      </c>
      <c r="M3413" t="n">
        <v>1</v>
      </c>
      <c r="N3413" t="n">
        <v>0.04218781528268</v>
      </c>
    </row>
    <row r="3414">
      <c r="A3414" t="s">
        <v>3426</v>
      </c>
      <c r="B3414" t="n">
        <v>0.171288324028401</v>
      </c>
      <c r="C3414" t="n">
        <v>0.419855095368932</v>
      </c>
      <c r="D3414" t="n">
        <v>1</v>
      </c>
      <c r="E3414" t="n">
        <v>0.60970994184078</v>
      </c>
      <c r="F3414" t="n">
        <v>0.0961606795909858</v>
      </c>
      <c r="G3414" t="n">
        <v>1</v>
      </c>
      <c r="H3414" t="n">
        <v>0.00000218138469675582</v>
      </c>
      <c r="I3414" t="n">
        <v>1</v>
      </c>
      <c r="J3414" t="n">
        <v>0.0793162801537543</v>
      </c>
      <c r="K3414" t="n">
        <v>0.0000170347638909778</v>
      </c>
      <c r="L3414" t="n">
        <v>0.040094798246627</v>
      </c>
      <c r="M3414" t="n">
        <v>0.527327406315627</v>
      </c>
      <c r="N3414" t="n">
        <v>0.729997168602138</v>
      </c>
    </row>
    <row r="3415">
      <c r="A3415" t="s">
        <v>3427</v>
      </c>
      <c r="B3415" t="n">
        <v>0.924346842224268</v>
      </c>
      <c r="C3415" t="n">
        <v>0.388143790713293</v>
      </c>
      <c r="D3415" t="n">
        <v>0.000000000000397501778263891</v>
      </c>
      <c r="E3415" t="n">
        <v>0.134236583905606</v>
      </c>
      <c r="F3415" t="n">
        <v>0.672475357180835</v>
      </c>
      <c r="G3415" t="n">
        <v>0.518431032350646</v>
      </c>
      <c r="H3415" t="n">
        <v>0.0827767939129903</v>
      </c>
      <c r="I3415" t="n">
        <v>0.0218620921409169</v>
      </c>
      <c r="J3415" t="n">
        <v>0.407822802095972</v>
      </c>
      <c r="K3415" t="n">
        <v>0.0000453702042900381</v>
      </c>
      <c r="L3415" t="n">
        <v>0.015668283472549</v>
      </c>
      <c r="M3415" t="n">
        <v>0.367371609551223</v>
      </c>
      <c r="N3415" t="n">
        <v>1</v>
      </c>
    </row>
    <row r="3416">
      <c r="A3416" t="s">
        <v>3428</v>
      </c>
      <c r="B3416" t="n">
        <v>0.344544673805942</v>
      </c>
      <c r="C3416" t="n">
        <v>0.503212035590527</v>
      </c>
      <c r="D3416" t="n">
        <v>0.284101798155962</v>
      </c>
      <c r="E3416" t="n">
        <v>0.691012056408262</v>
      </c>
      <c r="F3416" t="n">
        <v>0.378319115056486</v>
      </c>
      <c r="G3416" t="n">
        <v>0.312424114320984</v>
      </c>
      <c r="H3416" t="n">
        <v>0.000001466005906788</v>
      </c>
      <c r="I3416" t="n">
        <v>0.379932466204216</v>
      </c>
      <c r="J3416" t="n">
        <v>0.388134509148844</v>
      </c>
      <c r="K3416" t="n">
        <v>0.000000102909872158234</v>
      </c>
      <c r="L3416" t="n">
        <v>0.00000111290167189259</v>
      </c>
      <c r="M3416" t="n">
        <v>0.782510784566713</v>
      </c>
      <c r="N3416" t="n">
        <v>0.327904383103318</v>
      </c>
    </row>
    <row r="3417">
      <c r="A3417" t="s">
        <v>3429</v>
      </c>
      <c r="B3417" t="n">
        <v>0.737976375824799</v>
      </c>
      <c r="C3417" t="n">
        <v>0.269315113575438</v>
      </c>
      <c r="D3417" t="n">
        <v>1</v>
      </c>
      <c r="E3417" t="n">
        <v>1</v>
      </c>
      <c r="F3417" t="n">
        <v>0.27325198040613</v>
      </c>
      <c r="G3417" t="n">
        <v>1</v>
      </c>
      <c r="H3417" t="n">
        <v>0.0000000146168279316447</v>
      </c>
      <c r="I3417" t="n">
        <v>0.557967512103512</v>
      </c>
      <c r="J3417" t="n">
        <v>0.227468596966499</v>
      </c>
      <c r="K3417" t="n">
        <v>0.000000159926685228889</v>
      </c>
      <c r="L3417" t="n">
        <v>0.000000124290133674755</v>
      </c>
      <c r="M3417" t="n">
        <v>0.472965140907032</v>
      </c>
      <c r="N3417" t="n">
        <v>0.684553537192495</v>
      </c>
    </row>
    <row r="3418">
      <c r="A3418" t="s">
        <v>3430</v>
      </c>
      <c r="B3418" t="n">
        <v>0.538519603423147</v>
      </c>
      <c r="C3418" t="n">
        <v>0.673022446106339</v>
      </c>
      <c r="D3418" t="n">
        <v>1</v>
      </c>
      <c r="E3418" t="n">
        <v>0.23613307265439</v>
      </c>
      <c r="F3418" t="n">
        <v>0.377009550908214</v>
      </c>
      <c r="G3418" t="n">
        <v>1</v>
      </c>
      <c r="H3418" t="n">
        <v>0.00279586292956808</v>
      </c>
      <c r="I3418" t="n">
        <v>1</v>
      </c>
      <c r="J3418" t="n">
        <v>0.318877307366637</v>
      </c>
      <c r="K3418" t="n">
        <v>0.0000000157425835676383</v>
      </c>
      <c r="L3418" t="n">
        <v>0.0000000037452672216673</v>
      </c>
      <c r="M3418" t="n">
        <v>0.470372397520217</v>
      </c>
      <c r="N3418" t="n">
        <v>0.946720137981376</v>
      </c>
    </row>
    <row r="3419">
      <c r="A3419" t="s">
        <v>3431</v>
      </c>
      <c r="B3419" t="n">
        <v>0.224001075579132</v>
      </c>
      <c r="C3419" t="n">
        <v>0.189904847870771</v>
      </c>
      <c r="D3419" t="n">
        <v>0.448391308062251</v>
      </c>
      <c r="E3419" t="n">
        <v>0.0404606041016706</v>
      </c>
      <c r="F3419" t="n">
        <v>0.190542370328993</v>
      </c>
      <c r="G3419" t="n">
        <v>1</v>
      </c>
      <c r="H3419" t="n">
        <v>0.0904787269019058</v>
      </c>
      <c r="I3419" t="n">
        <v>0.481675619258833</v>
      </c>
      <c r="J3419" t="n">
        <v>0.18996146496381</v>
      </c>
      <c r="K3419" t="n">
        <v>0.00000338230636571096</v>
      </c>
      <c r="L3419" t="n">
        <v>0.000416604444322223</v>
      </c>
      <c r="M3419" t="n">
        <v>0.611552260613409</v>
      </c>
      <c r="N3419" t="n">
        <v>0.413760308995192</v>
      </c>
    </row>
    <row r="3420">
      <c r="A3420" t="s">
        <v>3432</v>
      </c>
      <c r="B3420" t="n">
        <v>0.275173868354163</v>
      </c>
      <c r="C3420" t="n">
        <v>0.893423507945844</v>
      </c>
      <c r="D3420" t="n">
        <v>0.490434923680202</v>
      </c>
      <c r="E3420" t="n">
        <v>0.00418086470972611</v>
      </c>
      <c r="F3420" t="n">
        <v>0.505881289919813</v>
      </c>
      <c r="G3420" t="n">
        <v>0.560218823506604</v>
      </c>
      <c r="H3420" t="n">
        <v>0.0964197022080424</v>
      </c>
      <c r="I3420" t="n">
        <v>0.797513750515291</v>
      </c>
      <c r="J3420" t="n">
        <v>0.252538257393638</v>
      </c>
      <c r="K3420" t="n">
        <v>0.000000273703737911181</v>
      </c>
      <c r="L3420" t="n">
        <v>0.0000356634921259688</v>
      </c>
      <c r="M3420" t="n">
        <v>0.911069368953877</v>
      </c>
      <c r="N3420" t="n">
        <v>0.180676356332731</v>
      </c>
    </row>
    <row r="3421">
      <c r="A3421" t="s">
        <v>3433</v>
      </c>
      <c r="B3421" t="n">
        <v>0.755089328265744</v>
      </c>
      <c r="C3421" t="n">
        <v>0.854247590425953</v>
      </c>
      <c r="D3421" t="n">
        <v>0.700147621525039</v>
      </c>
      <c r="E3421" t="n">
        <v>0.322694233167401</v>
      </c>
      <c r="F3421" t="n">
        <v>0.578616735506202</v>
      </c>
      <c r="G3421" t="n">
        <v>0.775245794878053</v>
      </c>
      <c r="H3421" t="n">
        <v>0.00000000198717578425198</v>
      </c>
      <c r="I3421" t="n">
        <v>0.0551472092892068</v>
      </c>
      <c r="J3421" t="n">
        <v>0.0073281702461071</v>
      </c>
      <c r="K3421" t="n">
        <v>0.000662994301357435</v>
      </c>
      <c r="L3421" t="n">
        <v>0.202182315727774</v>
      </c>
      <c r="M3421" t="n">
        <v>0.511635114021304</v>
      </c>
      <c r="N3421" t="n">
        <v>0.350010230700428</v>
      </c>
    </row>
    <row r="3422">
      <c r="A3422" t="s">
        <v>3434</v>
      </c>
      <c r="B3422" t="n">
        <v>0.0300053522432134</v>
      </c>
      <c r="C3422" t="n">
        <v>0.830386503441814</v>
      </c>
      <c r="D3422" t="n">
        <v>0.418868917319948</v>
      </c>
      <c r="E3422" t="n">
        <v>0.133285150815804</v>
      </c>
      <c r="F3422" t="n">
        <v>0.306690391826429</v>
      </c>
      <c r="G3422" t="n">
        <v>0.717138591547985</v>
      </c>
      <c r="H3422" t="n">
        <v>0.00000000000675721067951369</v>
      </c>
      <c r="I3422" t="n">
        <v>0.649904442402545</v>
      </c>
      <c r="J3422" t="n">
        <v>0.0193713648957433</v>
      </c>
      <c r="K3422" t="n">
        <v>0.000000128623654055733</v>
      </c>
      <c r="L3422" t="n">
        <v>0.0593075744331594</v>
      </c>
      <c r="M3422" t="n">
        <v>0.345921981650468</v>
      </c>
      <c r="N3422" t="n">
        <v>0.00118803141415391</v>
      </c>
    </row>
    <row r="3423">
      <c r="A3423" t="s">
        <v>3435</v>
      </c>
      <c r="B3423" t="n">
        <v>0.00285682888270423</v>
      </c>
      <c r="C3423" t="n">
        <v>0.998686282945392</v>
      </c>
      <c r="D3423" t="n">
        <v>0.114160885833281</v>
      </c>
      <c r="E3423" t="n">
        <v>0.459590156456402</v>
      </c>
      <c r="F3423" t="n">
        <v>0.212244889585076</v>
      </c>
      <c r="G3423" t="n">
        <v>1</v>
      </c>
      <c r="H3423" t="n">
        <v>0.00000000608045658578196</v>
      </c>
      <c r="I3423" t="n">
        <v>0.0908599045834955</v>
      </c>
      <c r="J3423" t="n">
        <v>0.00493715901899133</v>
      </c>
      <c r="K3423" t="n">
        <v>0.554447336755338</v>
      </c>
      <c r="L3423" t="n">
        <v>0.663050886558991</v>
      </c>
      <c r="M3423" t="n">
        <v>0.776129773024518</v>
      </c>
      <c r="N3423" t="n">
        <v>0.488275669445226</v>
      </c>
    </row>
    <row r="3424">
      <c r="A3424" t="s">
        <v>3436</v>
      </c>
      <c r="B3424" t="n">
        <v>0.145375816230311</v>
      </c>
      <c r="C3424" t="n">
        <v>0.53491642235514</v>
      </c>
      <c r="D3424" t="n">
        <v>0.0792721400437121</v>
      </c>
      <c r="E3424" t="n">
        <v>0.0984243836573044</v>
      </c>
      <c r="F3424" t="n">
        <v>0.198860038312934</v>
      </c>
      <c r="G3424" t="n">
        <v>1</v>
      </c>
      <c r="H3424" t="n">
        <v>0.000000839117617327817</v>
      </c>
      <c r="I3424" t="n">
        <v>0.85742699336983</v>
      </c>
      <c r="J3424" t="n">
        <v>0.318182650799393</v>
      </c>
      <c r="K3424" t="n">
        <v>0.0112304208776346</v>
      </c>
      <c r="L3424" t="n">
        <v>0.0404453506970975</v>
      </c>
      <c r="M3424" t="n">
        <v>0.827177066018678</v>
      </c>
      <c r="N3424" t="n">
        <v>0.108544795490549</v>
      </c>
    </row>
    <row r="3425">
      <c r="A3425" t="s">
        <v>3437</v>
      </c>
      <c r="B3425" t="n">
        <v>0.0486844262421236</v>
      </c>
      <c r="C3425" t="n">
        <v>0.370401434185308</v>
      </c>
      <c r="D3425" t="n">
        <v>0.75389990253774</v>
      </c>
      <c r="E3425" t="n">
        <v>0.653484867388637</v>
      </c>
      <c r="F3425" t="n">
        <v>0.037746284582917</v>
      </c>
      <c r="G3425" t="n">
        <v>0.256473321567185</v>
      </c>
      <c r="H3425" t="n">
        <v>0.000493292714206042</v>
      </c>
      <c r="I3425" t="n">
        <v>0.209463583807629</v>
      </c>
      <c r="J3425" t="n">
        <v>0.0855823440687898</v>
      </c>
      <c r="K3425" t="n">
        <v>0.000000191428844712966</v>
      </c>
      <c r="L3425" t="n">
        <v>0.0000215246606594519</v>
      </c>
      <c r="M3425" t="n">
        <v>0.618531621863079</v>
      </c>
      <c r="N3425" t="n">
        <v>0.0791069613768146</v>
      </c>
    </row>
    <row r="3426">
      <c r="A3426" t="s">
        <v>3438</v>
      </c>
      <c r="B3426" t="n">
        <v>0.124270781370126</v>
      </c>
      <c r="C3426" t="n">
        <v>0.539374861911942</v>
      </c>
      <c r="D3426" t="n">
        <v>0.973275005423726</v>
      </c>
      <c r="E3426" t="n">
        <v>0.00330713925394713</v>
      </c>
      <c r="F3426" t="n">
        <v>0.214130080104593</v>
      </c>
      <c r="G3426" t="n">
        <v>0.676429607241857</v>
      </c>
      <c r="H3426" t="n">
        <v>0.000000000607505705488087</v>
      </c>
      <c r="I3426" t="n">
        <v>0.806636891228966</v>
      </c>
      <c r="J3426" t="n">
        <v>0.128607326478825</v>
      </c>
      <c r="K3426" t="n">
        <v>0.000000363901268501537</v>
      </c>
      <c r="L3426" t="n">
        <v>0.00000000592957557241409</v>
      </c>
      <c r="M3426" t="n">
        <v>0.408272612463486</v>
      </c>
      <c r="N3426" t="n">
        <v>0.0447039752707809</v>
      </c>
    </row>
    <row r="3427">
      <c r="A3427" t="s">
        <v>3439</v>
      </c>
      <c r="B3427" t="n">
        <v>0.186800948869881</v>
      </c>
      <c r="C3427" t="n">
        <v>0.322506596159986</v>
      </c>
      <c r="D3427" t="n">
        <v>0.168987551787009</v>
      </c>
      <c r="E3427" t="n">
        <v>0.659726215865598</v>
      </c>
      <c r="F3427" t="n">
        <v>0.0758849163608802</v>
      </c>
      <c r="G3427" t="n">
        <v>0.631827818724987</v>
      </c>
      <c r="H3427" t="n">
        <v>0.0000000643906041824617</v>
      </c>
      <c r="I3427" t="n">
        <v>0.800604288289682</v>
      </c>
      <c r="J3427" t="n">
        <v>0.00213634893194051</v>
      </c>
      <c r="K3427" t="n">
        <v>0.286508339284837</v>
      </c>
      <c r="L3427" t="n">
        <v>0.0682844224567432</v>
      </c>
      <c r="M3427" t="n">
        <v>0.827733487840277</v>
      </c>
      <c r="N3427" t="n">
        <v>0.00115320728446689</v>
      </c>
    </row>
    <row r="3428">
      <c r="A3428" t="s">
        <v>3440</v>
      </c>
      <c r="B3428" t="n">
        <v>0.00596459493511194</v>
      </c>
      <c r="C3428" t="n">
        <v>0.495673866639908</v>
      </c>
      <c r="D3428" t="n">
        <v>1</v>
      </c>
      <c r="E3428" t="n">
        <v>0.392320998256032</v>
      </c>
      <c r="F3428" t="n">
        <v>0.468027870551779</v>
      </c>
      <c r="G3428" t="n">
        <v>1</v>
      </c>
      <c r="H3428" t="n">
        <v>0.00000409229181835731</v>
      </c>
      <c r="I3428" t="n">
        <v>1</v>
      </c>
      <c r="J3428" t="n">
        <v>0.0137663961878107</v>
      </c>
      <c r="K3428" t="n">
        <v>1</v>
      </c>
      <c r="L3428" t="n">
        <v>1</v>
      </c>
      <c r="M3428" t="n">
        <v>0.494140929634635</v>
      </c>
      <c r="N3428" t="n">
        <v>0.279730902595602</v>
      </c>
    </row>
    <row r="3429">
      <c r="A3429" t="s">
        <v>3441</v>
      </c>
      <c r="B3429" t="n">
        <v>0.00663823000925559</v>
      </c>
      <c r="C3429" t="n">
        <v>0.0121785441502763</v>
      </c>
      <c r="D3429" t="n">
        <v>1</v>
      </c>
      <c r="E3429" t="n">
        <v>1</v>
      </c>
      <c r="F3429" t="n">
        <v>0.579530928595626</v>
      </c>
      <c r="G3429" t="n">
        <v>0.0767109093338262</v>
      </c>
      <c r="H3429" t="n">
        <v>0.00000000000200875240222144</v>
      </c>
      <c r="I3429" t="n">
        <v>0.888384566725587</v>
      </c>
      <c r="J3429" t="n">
        <v>0.252538494778991</v>
      </c>
      <c r="K3429" t="n">
        <v>0.305207641029708</v>
      </c>
      <c r="L3429" t="n">
        <v>0.337027118303077</v>
      </c>
      <c r="M3429" t="n">
        <v>1</v>
      </c>
      <c r="N3429" t="n">
        <v>1</v>
      </c>
    </row>
    <row r="3430">
      <c r="A3430" t="s">
        <v>3442</v>
      </c>
      <c r="B3430" t="n">
        <v>0.0623522705953255</v>
      </c>
      <c r="C3430" t="n">
        <v>0.185707284322806</v>
      </c>
      <c r="D3430" t="n">
        <v>1</v>
      </c>
      <c r="E3430" t="n">
        <v>1</v>
      </c>
      <c r="F3430" t="n">
        <v>0.739886435920871</v>
      </c>
      <c r="G3430" t="n">
        <v>1</v>
      </c>
      <c r="H3430" t="n">
        <v>0.000000000653017469681539</v>
      </c>
      <c r="I3430" t="n">
        <v>0.0224525282217468</v>
      </c>
      <c r="J3430" t="n">
        <v>0.0031980008594103</v>
      </c>
      <c r="K3430" t="n">
        <v>1</v>
      </c>
      <c r="L3430" t="n">
        <v>1</v>
      </c>
      <c r="M3430" t="n">
        <v>0.508227791842971</v>
      </c>
      <c r="N3430" t="n">
        <v>0.851934754365626</v>
      </c>
    </row>
    <row r="3431">
      <c r="A3431" t="s">
        <v>3443</v>
      </c>
      <c r="B3431" t="n">
        <v>0.0635042070158788</v>
      </c>
      <c r="C3431" t="n">
        <v>0.497581231374589</v>
      </c>
      <c r="D3431" t="n">
        <v>0.637226732311531</v>
      </c>
      <c r="E3431" t="n">
        <v>0.643195665764479</v>
      </c>
      <c r="F3431" t="n">
        <v>0.728303678571188</v>
      </c>
      <c r="G3431" t="n">
        <v>1</v>
      </c>
      <c r="H3431" t="n">
        <v>0.00539753750999046</v>
      </c>
      <c r="I3431" t="n">
        <v>0.42676418569279</v>
      </c>
      <c r="J3431" t="n">
        <v>0.194684584060707</v>
      </c>
      <c r="K3431" t="n">
        <v>0.000000176650985081755</v>
      </c>
      <c r="L3431" t="n">
        <v>0.0179340032103037</v>
      </c>
      <c r="M3431" t="n">
        <v>0.659429664496963</v>
      </c>
      <c r="N3431" t="n">
        <v>0.692243951283688</v>
      </c>
    </row>
    <row r="3432">
      <c r="A3432" t="s">
        <v>3444</v>
      </c>
      <c r="B3432" t="n">
        <v>0.526000229545116</v>
      </c>
      <c r="C3432" t="n">
        <v>0.523179825720069</v>
      </c>
      <c r="D3432" t="n">
        <v>1</v>
      </c>
      <c r="E3432" t="n">
        <v>0.0339365022541785</v>
      </c>
      <c r="F3432" t="n">
        <v>0.316016822731611</v>
      </c>
      <c r="G3432" t="n">
        <v>1</v>
      </c>
      <c r="H3432" t="n">
        <v>0.000176613027628556</v>
      </c>
      <c r="I3432" t="n">
        <v>1</v>
      </c>
      <c r="J3432" t="n">
        <v>0.00293450739978264</v>
      </c>
      <c r="K3432" t="n">
        <v>0.000000000187251698350486</v>
      </c>
      <c r="L3432" t="n">
        <v>0.0000294394589087587</v>
      </c>
      <c r="M3432" t="n">
        <v>0.888984164082293</v>
      </c>
      <c r="N3432" t="n">
        <v>0.505474880536156</v>
      </c>
    </row>
    <row r="3433">
      <c r="A3433" t="s">
        <v>3445</v>
      </c>
      <c r="B3433" t="n">
        <v>0.483572184204556</v>
      </c>
      <c r="C3433" t="n">
        <v>0.727399922440626</v>
      </c>
      <c r="D3433" t="n">
        <v>0.0829208338980852</v>
      </c>
      <c r="E3433" t="n">
        <v>0.309259318081373</v>
      </c>
      <c r="F3433" t="n">
        <v>0.104754043051163</v>
      </c>
      <c r="G3433" t="n">
        <v>0.862475738466141</v>
      </c>
      <c r="H3433" t="n">
        <v>0.162753449949181</v>
      </c>
      <c r="I3433" t="n">
        <v>0.140671883876943</v>
      </c>
      <c r="J3433" t="n">
        <v>0.0038968192936633</v>
      </c>
      <c r="K3433" t="n">
        <v>0.00000283539693740704</v>
      </c>
      <c r="L3433" t="n">
        <v>0.0000103575188757586</v>
      </c>
      <c r="M3433" t="n">
        <v>0.262185931910136</v>
      </c>
      <c r="N3433" t="n">
        <v>0.189701913608781</v>
      </c>
    </row>
    <row r="3434">
      <c r="A3434" t="s">
        <v>3446</v>
      </c>
      <c r="B3434" t="n">
        <v>0.565007580580749</v>
      </c>
      <c r="C3434" t="n">
        <v>0.315201880220356</v>
      </c>
      <c r="D3434" t="n">
        <v>0.108270104240445</v>
      </c>
      <c r="E3434" t="n">
        <v>0.634264446316744</v>
      </c>
      <c r="F3434" t="n">
        <v>0.975828111215382</v>
      </c>
      <c r="G3434" t="n">
        <v>0.0578461410288532</v>
      </c>
      <c r="H3434" t="n">
        <v>0.858368069462725</v>
      </c>
      <c r="I3434" t="n">
        <v>0.346613348223876</v>
      </c>
      <c r="J3434" t="n">
        <v>0.00791998577701084</v>
      </c>
      <c r="K3434" t="n">
        <v>0.000000593597618204553</v>
      </c>
      <c r="L3434" t="n">
        <v>0.00000647545492259627</v>
      </c>
      <c r="M3434" t="n">
        <v>0.704331418146452</v>
      </c>
      <c r="N3434" t="n">
        <v>0.703729547876256</v>
      </c>
    </row>
    <row r="3435">
      <c r="A3435" t="s">
        <v>3447</v>
      </c>
      <c r="B3435" t="n">
        <v>0.223490903288759</v>
      </c>
      <c r="C3435" t="n">
        <v>0.510129038900455</v>
      </c>
      <c r="D3435" t="n">
        <v>1</v>
      </c>
      <c r="E3435" t="n">
        <v>0.902459926483835</v>
      </c>
      <c r="F3435" t="n">
        <v>0.447417851420916</v>
      </c>
      <c r="G3435" t="n">
        <v>1</v>
      </c>
      <c r="H3435" t="n">
        <v>0.0410326832711612</v>
      </c>
      <c r="I3435" t="n">
        <v>1</v>
      </c>
      <c r="J3435" t="n">
        <v>0.0629459533332139</v>
      </c>
      <c r="K3435" t="n">
        <v>0.00000424908391392474</v>
      </c>
      <c r="L3435" t="n">
        <v>0.0234514885357298</v>
      </c>
      <c r="M3435" t="n">
        <v>0.704146803091516</v>
      </c>
      <c r="N3435" t="n">
        <v>0.416306260868774</v>
      </c>
    </row>
    <row r="3436">
      <c r="A3436" t="s">
        <v>3448</v>
      </c>
      <c r="B3436" t="n">
        <v>0.4705549760464</v>
      </c>
      <c r="C3436" t="n">
        <v>0.229129185262235</v>
      </c>
      <c r="D3436" t="n">
        <v>0.37433107623685</v>
      </c>
      <c r="E3436" t="n">
        <v>0.0300558174041573</v>
      </c>
      <c r="F3436" t="n">
        <v>0.144386481506377</v>
      </c>
      <c r="G3436" t="n">
        <v>0.690574803709375</v>
      </c>
      <c r="H3436" t="n">
        <v>0.00000000397501439756223</v>
      </c>
      <c r="I3436" t="n">
        <v>0.466712609269296</v>
      </c>
      <c r="J3436" t="n">
        <v>0.00152196291298591</v>
      </c>
      <c r="K3436" t="n">
        <v>1</v>
      </c>
      <c r="L3436" t="n">
        <v>1</v>
      </c>
      <c r="M3436" t="n">
        <v>0.1583402840835</v>
      </c>
      <c r="N3436" t="n">
        <v>0.691450076045723</v>
      </c>
    </row>
    <row r="3437">
      <c r="A3437" t="s">
        <v>3449</v>
      </c>
      <c r="B3437" t="n">
        <v>0.573916750750508</v>
      </c>
      <c r="C3437" t="n">
        <v>0.370118537706436</v>
      </c>
      <c r="D3437" t="n">
        <v>0.511805444236385</v>
      </c>
      <c r="E3437" t="n">
        <v>0.655963403233794</v>
      </c>
      <c r="F3437" t="n">
        <v>0.683875162461427</v>
      </c>
      <c r="G3437" t="n">
        <v>0.225931254079802</v>
      </c>
      <c r="H3437" t="n">
        <v>0.00908974289724525</v>
      </c>
      <c r="I3437" t="n">
        <v>0.217901866862387</v>
      </c>
      <c r="J3437" t="n">
        <v>0.580683351558386</v>
      </c>
      <c r="K3437" t="n">
        <v>0.0000000123592906434249</v>
      </c>
      <c r="L3437" t="n">
        <v>0.0000109094246475219</v>
      </c>
      <c r="M3437" t="n">
        <v>0.17591353180808</v>
      </c>
      <c r="N3437" t="n">
        <v>0.0722127802985392</v>
      </c>
    </row>
    <row r="3438">
      <c r="A3438" t="s">
        <v>3450</v>
      </c>
      <c r="B3438" t="n">
        <v>0.00000861016223547797</v>
      </c>
      <c r="C3438" t="n">
        <v>0.500798855052444</v>
      </c>
      <c r="D3438" t="n">
        <v>1</v>
      </c>
      <c r="E3438" t="n">
        <v>0.00749259759272482</v>
      </c>
      <c r="F3438" t="n">
        <v>0.498543608560227</v>
      </c>
      <c r="G3438" t="n">
        <v>0.75492920139128</v>
      </c>
      <c r="H3438" t="n">
        <v>0.00000000000884883856454584</v>
      </c>
      <c r="I3438" t="n">
        <v>0.182747260653302</v>
      </c>
      <c r="J3438" t="n">
        <v>0.0290690785563407</v>
      </c>
      <c r="K3438" t="n">
        <v>0.121780423232141</v>
      </c>
      <c r="L3438" t="n">
        <v>0.425814818003134</v>
      </c>
      <c r="M3438" t="n">
        <v>0.731171705975314</v>
      </c>
      <c r="N3438" t="n">
        <v>0.000000600113583227436</v>
      </c>
    </row>
    <row r="3439">
      <c r="A3439" t="s">
        <v>3451</v>
      </c>
      <c r="B3439" t="n">
        <v>0.0115453722255206</v>
      </c>
      <c r="C3439" t="n">
        <v>0.83359526986617</v>
      </c>
      <c r="D3439" t="n">
        <v>0.0102903360767077</v>
      </c>
      <c r="E3439" t="n">
        <v>0.0148694589621476</v>
      </c>
      <c r="F3439" t="n">
        <v>0.279486063706196</v>
      </c>
      <c r="G3439" t="n">
        <v>0.0725919728483931</v>
      </c>
      <c r="H3439" t="n">
        <v>0.0000633921281352582</v>
      </c>
      <c r="I3439" t="n">
        <v>0.902791895202235</v>
      </c>
      <c r="J3439" t="n">
        <v>0.101337472666153</v>
      </c>
      <c r="K3439" t="n">
        <v>0.000000137820444229259</v>
      </c>
      <c r="L3439" t="n">
        <v>0.815039372686866</v>
      </c>
      <c r="M3439" t="n">
        <v>0.809488744995303</v>
      </c>
      <c r="N3439" t="n">
        <v>0.0674889850401732</v>
      </c>
    </row>
    <row r="3440">
      <c r="A3440" t="s">
        <v>3452</v>
      </c>
      <c r="B3440" t="n">
        <v>0.156650434735761</v>
      </c>
      <c r="C3440" t="n">
        <v>0.765575047738577</v>
      </c>
      <c r="D3440" t="n">
        <v>1</v>
      </c>
      <c r="E3440" t="n">
        <v>0.0342843017568965</v>
      </c>
      <c r="F3440" t="n">
        <v>0.372943135479679</v>
      </c>
      <c r="G3440" t="n">
        <v>0.671119213598078</v>
      </c>
      <c r="H3440" t="n">
        <v>0.00795426497792354</v>
      </c>
      <c r="I3440" t="n">
        <v>0.719129130211928</v>
      </c>
      <c r="J3440" t="n">
        <v>0.279505690004062</v>
      </c>
      <c r="K3440" t="n">
        <v>0.000000000395111577820998</v>
      </c>
      <c r="L3440" t="n">
        <v>0.000743310216962633</v>
      </c>
      <c r="M3440" t="n">
        <v>0.994262392419568</v>
      </c>
      <c r="N3440" t="n">
        <v>0.728391385048836</v>
      </c>
    </row>
    <row r="3441">
      <c r="A3441" t="s">
        <v>3453</v>
      </c>
      <c r="B3441" t="n">
        <v>0.00704084864458468</v>
      </c>
      <c r="C3441" t="n">
        <v>0.183227762116005</v>
      </c>
      <c r="D3441" t="n">
        <v>0.225224380952707</v>
      </c>
      <c r="E3441" t="n">
        <v>0.566797797092943</v>
      </c>
      <c r="F3441" t="n">
        <v>0.887926499969754</v>
      </c>
      <c r="G3441" t="n">
        <v>0.359236250609168</v>
      </c>
      <c r="H3441" t="n">
        <v>0.00000000000101622140559596</v>
      </c>
      <c r="I3441" t="n">
        <v>0.749481268818429</v>
      </c>
      <c r="J3441" t="n">
        <v>0.0000124194382148461</v>
      </c>
      <c r="K3441" t="n">
        <v>1</v>
      </c>
      <c r="L3441" t="n">
        <v>1</v>
      </c>
      <c r="M3441" t="n">
        <v>0.238911996253649</v>
      </c>
      <c r="N3441" t="n">
        <v>0.861679127404208</v>
      </c>
    </row>
    <row r="3442">
      <c r="A3442" t="s">
        <v>3454</v>
      </c>
      <c r="B3442" t="n">
        <v>0.0952527510620748</v>
      </c>
      <c r="C3442" t="n">
        <v>0.712804140502957</v>
      </c>
      <c r="D3442" t="n">
        <v>0.0177953584879734</v>
      </c>
      <c r="E3442" t="n">
        <v>0.0319121334248042</v>
      </c>
      <c r="F3442" t="n">
        <v>0.111314864661084</v>
      </c>
      <c r="G3442" t="n">
        <v>0.693353986219352</v>
      </c>
      <c r="H3442" t="n">
        <v>0.0000000000356188094966608</v>
      </c>
      <c r="I3442" t="n">
        <v>0.115516850308199</v>
      </c>
      <c r="J3442" t="n">
        <v>0.117302379458771</v>
      </c>
      <c r="K3442" t="n">
        <v>0.00000269175797331984</v>
      </c>
      <c r="L3442" t="n">
        <v>0.000000467422841084916</v>
      </c>
      <c r="M3442" t="n">
        <v>0.713262261833824</v>
      </c>
      <c r="N3442" t="n">
        <v>0.725877653242563</v>
      </c>
    </row>
    <row r="3443">
      <c r="A3443" t="s">
        <v>3455</v>
      </c>
      <c r="B3443" t="n">
        <v>0.204773713582523</v>
      </c>
      <c r="C3443" t="n">
        <v>0.976197178431844</v>
      </c>
      <c r="D3443" t="n">
        <v>1</v>
      </c>
      <c r="E3443" t="n">
        <v>0.935650106075713</v>
      </c>
      <c r="F3443" t="n">
        <v>0.507163183283643</v>
      </c>
      <c r="G3443" t="n">
        <v>0.540103048679606</v>
      </c>
      <c r="H3443" t="n">
        <v>0.00203710250978906</v>
      </c>
      <c r="I3443" t="n">
        <v>0.113052844294457</v>
      </c>
      <c r="J3443" t="n">
        <v>0.321773793751402</v>
      </c>
      <c r="K3443" t="n">
        <v>0.00000184851322504255</v>
      </c>
      <c r="L3443" t="n">
        <v>0.0000755501611815801</v>
      </c>
      <c r="M3443" t="n">
        <v>0.767499788607239</v>
      </c>
      <c r="N3443" t="n">
        <v>0.811250535569722</v>
      </c>
    </row>
    <row r="3444">
      <c r="A3444" t="s">
        <v>3456</v>
      </c>
      <c r="B3444" t="n">
        <v>0.133805797222736</v>
      </c>
      <c r="C3444" t="n">
        <v>0.976492086143225</v>
      </c>
      <c r="D3444" t="n">
        <v>1</v>
      </c>
      <c r="E3444" t="n">
        <v>1</v>
      </c>
      <c r="F3444" t="n">
        <v>0.159810811079101</v>
      </c>
      <c r="G3444" t="n">
        <v>1</v>
      </c>
      <c r="H3444" t="n">
        <v>0.00014767173184134</v>
      </c>
      <c r="I3444" t="n">
        <v>0.1127799429781</v>
      </c>
      <c r="J3444" t="n">
        <v>0.118085497808448</v>
      </c>
      <c r="K3444" t="n">
        <v>0.0000328836279160107</v>
      </c>
      <c r="L3444" t="n">
        <v>0.00000122237897428083</v>
      </c>
      <c r="M3444" t="n">
        <v>0.547346266573419</v>
      </c>
      <c r="N3444" t="n">
        <v>0.0744698387960371</v>
      </c>
    </row>
    <row r="3445">
      <c r="A3445" t="s">
        <v>3457</v>
      </c>
      <c r="B3445" t="n">
        <v>0.468113936673021</v>
      </c>
      <c r="C3445" t="n">
        <v>0.433041506761388</v>
      </c>
      <c r="D3445" t="n">
        <v>1</v>
      </c>
      <c r="E3445" t="n">
        <v>1</v>
      </c>
      <c r="F3445" t="n">
        <v>0.543918118247486</v>
      </c>
      <c r="G3445" t="n">
        <v>0.419766693802282</v>
      </c>
      <c r="H3445" t="n">
        <v>0.0000149565679828886</v>
      </c>
      <c r="I3445" t="n">
        <v>0.591629779142828</v>
      </c>
      <c r="J3445" t="n">
        <v>0.128888953159017</v>
      </c>
      <c r="K3445" t="n">
        <v>0.00000128247161588032</v>
      </c>
      <c r="L3445" t="n">
        <v>0.00197380094724481</v>
      </c>
      <c r="M3445" t="n">
        <v>0.496832857434436</v>
      </c>
      <c r="N3445" t="n">
        <v>1</v>
      </c>
    </row>
    <row r="3446">
      <c r="A3446" t="s">
        <v>3458</v>
      </c>
      <c r="B3446" t="n">
        <v>0.504620945431449</v>
      </c>
      <c r="C3446" t="n">
        <v>0.666375825692675</v>
      </c>
      <c r="D3446" t="n">
        <v>1</v>
      </c>
      <c r="E3446" t="n">
        <v>1</v>
      </c>
      <c r="F3446" t="n">
        <v>0.507901800249596</v>
      </c>
      <c r="G3446" t="n">
        <v>1</v>
      </c>
      <c r="H3446" t="n">
        <v>0.00449060254472947</v>
      </c>
      <c r="I3446" t="n">
        <v>1</v>
      </c>
      <c r="J3446" t="n">
        <v>0.241805419327361</v>
      </c>
      <c r="K3446" t="n">
        <v>0.0000000134748846116508</v>
      </c>
      <c r="L3446" t="n">
        <v>0.000000000557120833982979</v>
      </c>
      <c r="M3446" t="n">
        <v>1</v>
      </c>
      <c r="N3446" t="n">
        <v>0.655801610614823</v>
      </c>
    </row>
    <row r="3447">
      <c r="A3447" t="s">
        <v>3459</v>
      </c>
      <c r="B3447" t="n">
        <v>0.0426467859444172</v>
      </c>
      <c r="C3447" t="n">
        <v>0.471287290403263</v>
      </c>
      <c r="D3447" t="n">
        <v>0.570994814367201</v>
      </c>
      <c r="E3447" t="n">
        <v>0.0168742666901109</v>
      </c>
      <c r="F3447" t="n">
        <v>0.495225125788438</v>
      </c>
      <c r="G3447" t="n">
        <v>0.22934636360696</v>
      </c>
      <c r="H3447" t="n">
        <v>0.0000899266762426226</v>
      </c>
      <c r="I3447" t="n">
        <v>0.486161363925754</v>
      </c>
      <c r="J3447" t="n">
        <v>0.297760942395415</v>
      </c>
      <c r="K3447" t="n">
        <v>0.0000000387944616118359</v>
      </c>
      <c r="L3447" t="n">
        <v>0.00000812642465201995</v>
      </c>
      <c r="M3447" t="n">
        <v>0.698663527833464</v>
      </c>
      <c r="N3447" t="n">
        <v>0.912923218122683</v>
      </c>
    </row>
    <row r="3448">
      <c r="A3448" t="s">
        <v>3460</v>
      </c>
      <c r="B3448" t="n">
        <v>0.118374163659839</v>
      </c>
      <c r="C3448" t="n">
        <v>0.589899418886357</v>
      </c>
      <c r="D3448" t="n">
        <v>0.502345814185763</v>
      </c>
      <c r="E3448" t="n">
        <v>0.23681047933243</v>
      </c>
      <c r="F3448" t="n">
        <v>0.12159064077334</v>
      </c>
      <c r="G3448" t="n">
        <v>1</v>
      </c>
      <c r="H3448" t="n">
        <v>0.00000628934378259657</v>
      </c>
      <c r="I3448" t="n">
        <v>0.87499876412114</v>
      </c>
      <c r="J3448" t="n">
        <v>0.753795120471796</v>
      </c>
      <c r="K3448" t="n">
        <v>0.000000000332253027758016</v>
      </c>
      <c r="L3448" t="n">
        <v>0.00000341260891438397</v>
      </c>
      <c r="M3448" t="n">
        <v>0.280771822758486</v>
      </c>
      <c r="N3448" t="n">
        <v>0.839586710587913</v>
      </c>
    </row>
    <row r="3449">
      <c r="A3449" t="s">
        <v>3461</v>
      </c>
      <c r="B3449" t="n">
        <v>0.110621619427082</v>
      </c>
      <c r="C3449" t="n">
        <v>0.149486959820518</v>
      </c>
      <c r="D3449" t="n">
        <v>1</v>
      </c>
      <c r="E3449" t="n">
        <v>0.928231072732029</v>
      </c>
      <c r="F3449" t="n">
        <v>0.697624922333117</v>
      </c>
      <c r="G3449" t="n">
        <v>1</v>
      </c>
      <c r="H3449" t="n">
        <v>0.00699088064847656</v>
      </c>
      <c r="I3449" t="n">
        <v>0.853779049625381</v>
      </c>
      <c r="J3449" t="n">
        <v>0.890398032611645</v>
      </c>
      <c r="K3449" t="n">
        <v>0.000000000813063556218437</v>
      </c>
      <c r="L3449" t="n">
        <v>0.000000011143157495595</v>
      </c>
      <c r="M3449" t="n">
        <v>0.533068150817588</v>
      </c>
      <c r="N3449" t="n">
        <v>0.962955831753149</v>
      </c>
    </row>
    <row r="3450">
      <c r="A3450" t="s">
        <v>3462</v>
      </c>
      <c r="B3450" t="n">
        <v>0.165485944715487</v>
      </c>
      <c r="C3450" t="n">
        <v>0.994083063803371</v>
      </c>
      <c r="D3450" t="n">
        <v>1</v>
      </c>
      <c r="E3450" t="n">
        <v>0.119171212216495</v>
      </c>
      <c r="F3450" t="n">
        <v>0.697045101423271</v>
      </c>
      <c r="G3450" t="n">
        <v>1</v>
      </c>
      <c r="H3450" t="n">
        <v>0.00171724874692861</v>
      </c>
      <c r="I3450" t="n">
        <v>0.359502212843136</v>
      </c>
      <c r="J3450" t="n">
        <v>0.311780247470088</v>
      </c>
      <c r="K3450" t="n">
        <v>0.00000211734730966054</v>
      </c>
      <c r="L3450" t="n">
        <v>0.000000371870168195705</v>
      </c>
      <c r="M3450" t="n">
        <v>0.25312780416277</v>
      </c>
      <c r="N3450" t="n">
        <v>1</v>
      </c>
    </row>
    <row r="3451">
      <c r="A3451" t="s">
        <v>3463</v>
      </c>
      <c r="B3451" t="n">
        <v>0.199071482703665</v>
      </c>
      <c r="C3451" t="n">
        <v>0.45316580019333</v>
      </c>
      <c r="D3451" t="n">
        <v>0.138662467244081</v>
      </c>
      <c r="E3451" t="n">
        <v>0.00579992097419102</v>
      </c>
      <c r="F3451" t="n">
        <v>0.789399161806982</v>
      </c>
      <c r="G3451" t="n">
        <v>1</v>
      </c>
      <c r="H3451" t="n">
        <v>0.0000000211083825000185</v>
      </c>
      <c r="I3451" t="n">
        <v>0.18665959650498</v>
      </c>
      <c r="J3451" t="n">
        <v>0.122540449429308</v>
      </c>
      <c r="K3451" t="n">
        <v>0.060070321142786</v>
      </c>
      <c r="L3451" t="n">
        <v>0.0231822267293803</v>
      </c>
      <c r="M3451" t="n">
        <v>0.778492617574632</v>
      </c>
      <c r="N3451" t="n">
        <v>0.804988867386488</v>
      </c>
    </row>
    <row r="3452">
      <c r="A3452" t="s">
        <v>3464</v>
      </c>
      <c r="B3452" t="n">
        <v>0.375166492970925</v>
      </c>
      <c r="C3452" t="n">
        <v>0.696447071630916</v>
      </c>
      <c r="D3452" t="n">
        <v>0.0625200232185831</v>
      </c>
      <c r="E3452" t="n">
        <v>0.0126080599686622</v>
      </c>
      <c r="F3452" t="n">
        <v>0.600599785684747</v>
      </c>
      <c r="G3452" t="n">
        <v>0.971194512890317</v>
      </c>
      <c r="H3452" t="n">
        <v>0.115076892804276</v>
      </c>
      <c r="I3452" t="n">
        <v>0.626935235653069</v>
      </c>
      <c r="J3452" t="n">
        <v>0.0651248976383678</v>
      </c>
      <c r="K3452" t="n">
        <v>0.0000000969638473481095</v>
      </c>
      <c r="L3452" t="n">
        <v>0.00174230534162888</v>
      </c>
      <c r="M3452" t="n">
        <v>0.903359328850094</v>
      </c>
      <c r="N3452" t="n">
        <v>0.228759781793462</v>
      </c>
    </row>
    <row r="3453">
      <c r="A3453" t="s">
        <v>3465</v>
      </c>
      <c r="B3453" t="n">
        <v>0.849487794731249</v>
      </c>
      <c r="C3453" t="n">
        <v>0.972801460699271</v>
      </c>
      <c r="D3453" t="n">
        <v>1</v>
      </c>
      <c r="E3453" t="n">
        <v>0.00326172820075764</v>
      </c>
      <c r="F3453" t="n">
        <v>0.702678606829652</v>
      </c>
      <c r="G3453" t="n">
        <v>1</v>
      </c>
      <c r="H3453" t="n">
        <v>0.263547916117604</v>
      </c>
      <c r="I3453" t="n">
        <v>0.81084022032322</v>
      </c>
      <c r="J3453" t="n">
        <v>0.467447208878827</v>
      </c>
      <c r="K3453" t="n">
        <v>0.00000715444653577725</v>
      </c>
      <c r="L3453" t="n">
        <v>0.00335703695132945</v>
      </c>
      <c r="M3453" t="n">
        <v>0.707863533476713</v>
      </c>
      <c r="N3453" t="n">
        <v>0.292990014521401</v>
      </c>
    </row>
    <row r="3454">
      <c r="A3454" t="s">
        <v>3466</v>
      </c>
      <c r="B3454" t="n">
        <v>0.325189201558807</v>
      </c>
      <c r="C3454" t="n">
        <v>0.494236141029339</v>
      </c>
      <c r="D3454" t="n">
        <v>1</v>
      </c>
      <c r="E3454" t="n">
        <v>1</v>
      </c>
      <c r="F3454" t="n">
        <v>0.824848788781493</v>
      </c>
      <c r="G3454" t="n">
        <v>1</v>
      </c>
      <c r="H3454" t="n">
        <v>0.262929790471289</v>
      </c>
      <c r="I3454" t="n">
        <v>0.26183354960069</v>
      </c>
      <c r="J3454" t="n">
        <v>0.0379648792911948</v>
      </c>
      <c r="K3454" t="n">
        <v>0.00000000158379106794243</v>
      </c>
      <c r="L3454" t="n">
        <v>0.119049498672237</v>
      </c>
      <c r="M3454" t="n">
        <v>1</v>
      </c>
      <c r="N3454" t="n">
        <v>0.0362664913202514</v>
      </c>
    </row>
    <row r="3455">
      <c r="A3455" t="s">
        <v>3467</v>
      </c>
      <c r="B3455" t="n">
        <v>0.152237987139933</v>
      </c>
      <c r="C3455" t="n">
        <v>0.987834301054206</v>
      </c>
      <c r="D3455" t="n">
        <v>1</v>
      </c>
      <c r="E3455" t="n">
        <v>1</v>
      </c>
      <c r="F3455" t="n">
        <v>0.949283173577813</v>
      </c>
      <c r="G3455" t="n">
        <v>0.706146677674831</v>
      </c>
      <c r="H3455" t="n">
        <v>0.0000000251807951626705</v>
      </c>
      <c r="I3455" t="n">
        <v>0.927997305157254</v>
      </c>
      <c r="J3455" t="n">
        <v>0.29215410639118</v>
      </c>
      <c r="K3455" t="n">
        <v>0.00000000000197089249077878</v>
      </c>
      <c r="L3455" t="n">
        <v>0.00000000000684726944932245</v>
      </c>
      <c r="M3455" t="n">
        <v>0.872200773626738</v>
      </c>
      <c r="N3455" t="n">
        <v>1</v>
      </c>
    </row>
    <row r="3456">
      <c r="A3456" t="s">
        <v>3468</v>
      </c>
      <c r="B3456" t="n">
        <v>0.0878903369572813</v>
      </c>
      <c r="C3456" t="n">
        <v>0.614878848894802</v>
      </c>
      <c r="D3456" t="n">
        <v>0.953125672040309</v>
      </c>
      <c r="E3456" t="n">
        <v>0.986808873560159</v>
      </c>
      <c r="F3456" t="n">
        <v>0.266807467590204</v>
      </c>
      <c r="G3456" t="n">
        <v>1</v>
      </c>
      <c r="H3456" t="n">
        <v>0.707799529554623</v>
      </c>
      <c r="I3456" t="n">
        <v>0.394954676226417</v>
      </c>
      <c r="J3456" t="n">
        <v>0.295682778479968</v>
      </c>
      <c r="K3456" t="n">
        <v>0.0000000384643048921079</v>
      </c>
      <c r="L3456" t="n">
        <v>0.00000545941601611258</v>
      </c>
      <c r="M3456" t="n">
        <v>0.925844838800572</v>
      </c>
      <c r="N3456" t="n">
        <v>0.22787014171681</v>
      </c>
    </row>
    <row r="3457">
      <c r="A3457" t="s">
        <v>3469</v>
      </c>
      <c r="B3457" t="n">
        <v>0.0740931804554575</v>
      </c>
      <c r="C3457" t="n">
        <v>0.819867690118724</v>
      </c>
      <c r="D3457" t="n">
        <v>0.0736330433903405</v>
      </c>
      <c r="E3457" t="n">
        <v>0.443520120589115</v>
      </c>
      <c r="F3457" t="n">
        <v>0.139905901729813</v>
      </c>
      <c r="G3457" t="n">
        <v>0.84557859471321</v>
      </c>
      <c r="H3457" t="n">
        <v>0.000172017443984786</v>
      </c>
      <c r="I3457" t="n">
        <v>0.790318813639695</v>
      </c>
      <c r="J3457" t="n">
        <v>0.0927494784084494</v>
      </c>
      <c r="K3457" t="n">
        <v>0.00000549288975729372</v>
      </c>
      <c r="L3457" t="n">
        <v>0.000000175450099585038</v>
      </c>
      <c r="M3457" t="n">
        <v>0.734196251786893</v>
      </c>
      <c r="N3457" t="n">
        <v>0.973268954301258</v>
      </c>
    </row>
    <row r="3458">
      <c r="A3458" t="s">
        <v>3470</v>
      </c>
      <c r="B3458" t="n">
        <v>0.858808804922121</v>
      </c>
      <c r="C3458" t="n">
        <v>0.901121361044451</v>
      </c>
      <c r="D3458" t="n">
        <v>0.224933556477241</v>
      </c>
      <c r="E3458" t="n">
        <v>0.945035928838927</v>
      </c>
      <c r="F3458" t="n">
        <v>0.563705617317992</v>
      </c>
      <c r="G3458" t="n">
        <v>1</v>
      </c>
      <c r="H3458" t="n">
        <v>0.0102138212711144</v>
      </c>
      <c r="I3458" t="n">
        <v>1</v>
      </c>
      <c r="J3458" t="n">
        <v>0.188634433373396</v>
      </c>
      <c r="K3458" t="n">
        <v>0.00000000000887349579234493</v>
      </c>
      <c r="L3458" t="n">
        <v>0.000000012955200036806</v>
      </c>
      <c r="M3458" t="n">
        <v>0.928853998466981</v>
      </c>
      <c r="N3458" t="n">
        <v>0.523308639692141</v>
      </c>
    </row>
    <row r="3459">
      <c r="A3459" t="s">
        <v>3471</v>
      </c>
      <c r="B3459" t="n">
        <v>0.791673110548306</v>
      </c>
      <c r="C3459" t="n">
        <v>0.489478827612929</v>
      </c>
      <c r="D3459" t="n">
        <v>0.558057238168927</v>
      </c>
      <c r="E3459" t="n">
        <v>0.904962964217734</v>
      </c>
      <c r="F3459" t="n">
        <v>0.620160329523224</v>
      </c>
      <c r="G3459" t="n">
        <v>0.170960533774037</v>
      </c>
      <c r="H3459" t="n">
        <v>0.000000499398988805753</v>
      </c>
      <c r="I3459" t="n">
        <v>0.652236552098346</v>
      </c>
      <c r="J3459" t="n">
        <v>0.00890099923702504</v>
      </c>
      <c r="K3459" t="n">
        <v>0.44596825984718</v>
      </c>
      <c r="L3459" t="n">
        <v>0.0202307384640894</v>
      </c>
      <c r="M3459" t="n">
        <v>0.951862296433449</v>
      </c>
      <c r="N3459" t="n">
        <v>0.671647468376583</v>
      </c>
    </row>
    <row r="3460">
      <c r="A3460" t="s">
        <v>3472</v>
      </c>
      <c r="B3460" t="n">
        <v>0.478007163274914</v>
      </c>
      <c r="C3460" t="n">
        <v>0.517974981891021</v>
      </c>
      <c r="D3460" t="n">
        <v>1</v>
      </c>
      <c r="E3460" t="n">
        <v>1</v>
      </c>
      <c r="F3460" t="n">
        <v>0.912960858681629</v>
      </c>
      <c r="G3460" t="n">
        <v>1</v>
      </c>
      <c r="H3460" t="n">
        <v>0.531394372267128</v>
      </c>
      <c r="I3460" t="n">
        <v>1</v>
      </c>
      <c r="J3460" t="n">
        <v>0.0071212461542685</v>
      </c>
      <c r="K3460" t="n">
        <v>0.000000196002764230469</v>
      </c>
      <c r="L3460" t="n">
        <v>0.000016104919762586</v>
      </c>
      <c r="M3460" t="n">
        <v>1</v>
      </c>
      <c r="N3460" t="n">
        <v>0.383193769483345</v>
      </c>
    </row>
    <row r="3461">
      <c r="A3461" t="s">
        <v>3473</v>
      </c>
      <c r="B3461" t="n">
        <v>0.88830651866306</v>
      </c>
      <c r="C3461" t="n">
        <v>0.792256046065438</v>
      </c>
      <c r="D3461" t="n">
        <v>1</v>
      </c>
      <c r="E3461" t="n">
        <v>1</v>
      </c>
      <c r="F3461" t="n">
        <v>0.443272033161342</v>
      </c>
      <c r="G3461" t="n">
        <v>1</v>
      </c>
      <c r="H3461" t="n">
        <v>0.000000534748993151605</v>
      </c>
      <c r="I3461" t="n">
        <v>1</v>
      </c>
      <c r="J3461" t="n">
        <v>0.052660926231112</v>
      </c>
      <c r="K3461" t="n">
        <v>0.0000243452442582043</v>
      </c>
      <c r="L3461" t="n">
        <v>0.0000820795295293012</v>
      </c>
      <c r="M3461" t="n">
        <v>1</v>
      </c>
      <c r="N3461" t="n">
        <v>0.266731202193751</v>
      </c>
    </row>
    <row r="3462">
      <c r="A3462" t="s">
        <v>3474</v>
      </c>
      <c r="B3462" t="n">
        <v>0.759048001899727</v>
      </c>
      <c r="C3462" t="n">
        <v>0.400031621119589</v>
      </c>
      <c r="D3462" t="n">
        <v>1</v>
      </c>
      <c r="E3462" t="n">
        <v>1</v>
      </c>
      <c r="F3462" t="n">
        <v>0.38823058458374</v>
      </c>
      <c r="G3462" t="n">
        <v>1</v>
      </c>
      <c r="H3462" t="n">
        <v>0.0368893233758419</v>
      </c>
      <c r="I3462" t="n">
        <v>0.177506128428539</v>
      </c>
      <c r="J3462" t="n">
        <v>0.527294593556266</v>
      </c>
      <c r="K3462" t="n">
        <v>0.0000000112519556831025</v>
      </c>
      <c r="L3462" t="n">
        <v>0.00000165705017623065</v>
      </c>
      <c r="M3462" t="n">
        <v>0.934420978088385</v>
      </c>
      <c r="N3462" t="n">
        <v>1</v>
      </c>
    </row>
    <row r="3463">
      <c r="A3463" t="s">
        <v>3475</v>
      </c>
      <c r="B3463" t="n">
        <v>0.0237119886782599</v>
      </c>
      <c r="C3463" t="n">
        <v>0.765233274754535</v>
      </c>
      <c r="D3463" t="n">
        <v>1</v>
      </c>
      <c r="E3463" t="n">
        <v>0.537189274120486</v>
      </c>
      <c r="F3463" t="n">
        <v>0.12289274018586</v>
      </c>
      <c r="G3463" t="n">
        <v>0.439593285073793</v>
      </c>
      <c r="H3463" t="n">
        <v>0.173354126494551</v>
      </c>
      <c r="I3463" t="n">
        <v>0.474302493485758</v>
      </c>
      <c r="J3463" t="n">
        <v>0.0957702050442438</v>
      </c>
      <c r="K3463" t="n">
        <v>0.00000054548814303414</v>
      </c>
      <c r="L3463" t="n">
        <v>0.00000811452816470446</v>
      </c>
      <c r="M3463" t="n">
        <v>0.62642786955147</v>
      </c>
      <c r="N3463" t="n">
        <v>0.531437466800974</v>
      </c>
    </row>
    <row r="3464">
      <c r="A3464" t="s">
        <v>3476</v>
      </c>
      <c r="B3464" t="n">
        <v>0.139425393656309</v>
      </c>
      <c r="C3464" t="n">
        <v>1</v>
      </c>
      <c r="D3464" t="n">
        <v>1</v>
      </c>
      <c r="E3464" t="n">
        <v>1</v>
      </c>
      <c r="F3464" t="n">
        <v>0.301300779363137</v>
      </c>
      <c r="G3464" t="n">
        <v>0.175462059285792</v>
      </c>
      <c r="H3464" t="n">
        <v>0.00350729695323749</v>
      </c>
      <c r="I3464" t="n">
        <v>0.0673054991627839</v>
      </c>
      <c r="J3464" t="n">
        <v>0.156700327145476</v>
      </c>
      <c r="K3464" t="n">
        <v>0.000000000000371118997549949</v>
      </c>
      <c r="L3464" t="n">
        <v>0.000000000000585129186185757</v>
      </c>
      <c r="M3464" t="n">
        <v>1</v>
      </c>
      <c r="N3464" t="n">
        <v>1</v>
      </c>
    </row>
    <row r="3465">
      <c r="A3465" t="s">
        <v>3477</v>
      </c>
      <c r="B3465" t="n">
        <v>0.122289242621787</v>
      </c>
      <c r="C3465" t="n">
        <v>0.894818984517246</v>
      </c>
      <c r="D3465" t="n">
        <v>1</v>
      </c>
      <c r="E3465" t="n">
        <v>1</v>
      </c>
      <c r="F3465" t="n">
        <v>0.0640814320607347</v>
      </c>
      <c r="G3465" t="n">
        <v>1</v>
      </c>
      <c r="H3465" t="n">
        <v>0.00376118220410312</v>
      </c>
      <c r="I3465" t="n">
        <v>1</v>
      </c>
      <c r="J3465" t="n">
        <v>0.190349150763811</v>
      </c>
      <c r="K3465" t="n">
        <v>0.0000000319926179011207</v>
      </c>
      <c r="L3465" t="n">
        <v>0.0000000217212095206295</v>
      </c>
      <c r="M3465" t="n">
        <v>1</v>
      </c>
      <c r="N3465" t="n">
        <v>0.427495319755073</v>
      </c>
    </row>
    <row r="3466">
      <c r="A3466" t="s">
        <v>3478</v>
      </c>
      <c r="B3466" t="n">
        <v>0.74609974633582</v>
      </c>
      <c r="C3466" t="n">
        <v>0.695840329891682</v>
      </c>
      <c r="D3466" t="n">
        <v>1</v>
      </c>
      <c r="E3466" t="n">
        <v>0.908209564614074</v>
      </c>
      <c r="F3466" t="n">
        <v>0.501509286516491</v>
      </c>
      <c r="G3466" t="n">
        <v>0.0994852392250316</v>
      </c>
      <c r="H3466" t="n">
        <v>0.0813271931214884</v>
      </c>
      <c r="I3466" t="n">
        <v>0.333540317801828</v>
      </c>
      <c r="J3466" t="n">
        <v>0.00036410737933424</v>
      </c>
      <c r="K3466" t="n">
        <v>0.00000170642390013226</v>
      </c>
      <c r="L3466" t="n">
        <v>0.000000494136613104742</v>
      </c>
      <c r="M3466" t="n">
        <v>0.42724650980563</v>
      </c>
      <c r="N3466" t="n">
        <v>0.216696706656782</v>
      </c>
    </row>
    <row r="3467">
      <c r="A3467" t="s">
        <v>3479</v>
      </c>
      <c r="B3467" t="n">
        <v>0.0824542525454625</v>
      </c>
      <c r="C3467" t="n">
        <v>0.905483558514965</v>
      </c>
      <c r="D3467" t="n">
        <v>0.0150006191375811</v>
      </c>
      <c r="E3467" t="n">
        <v>0.150585292907716</v>
      </c>
      <c r="F3467" t="n">
        <v>0.1721186915201</v>
      </c>
      <c r="G3467" t="n">
        <v>0.4523747463105</v>
      </c>
      <c r="H3467" t="n">
        <v>0.10538433554122</v>
      </c>
      <c r="I3467" t="n">
        <v>0.985536552989467</v>
      </c>
      <c r="J3467" t="n">
        <v>0.217764190830822</v>
      </c>
      <c r="K3467" t="n">
        <v>0.00000198995280111369</v>
      </c>
      <c r="L3467" t="n">
        <v>0.00000000360232297016776</v>
      </c>
      <c r="M3467" t="n">
        <v>0.612445044258308</v>
      </c>
      <c r="N3467" t="n">
        <v>0.417188094668317</v>
      </c>
    </row>
    <row r="3468">
      <c r="A3468" t="s">
        <v>3480</v>
      </c>
      <c r="B3468" t="n">
        <v>0.104008900068116</v>
      </c>
      <c r="C3468" t="n">
        <v>0.821438007758648</v>
      </c>
      <c r="D3468" t="n">
        <v>0.454953444120702</v>
      </c>
      <c r="E3468" t="n">
        <v>0.0387918236924904</v>
      </c>
      <c r="F3468" t="n">
        <v>0.928388226632063</v>
      </c>
      <c r="G3468" t="n">
        <v>0.258653351891003</v>
      </c>
      <c r="H3468" t="n">
        <v>0.00000000015897611401383</v>
      </c>
      <c r="I3468" t="n">
        <v>0.578875699671014</v>
      </c>
      <c r="J3468" t="n">
        <v>0.0471442621610229</v>
      </c>
      <c r="K3468" t="n">
        <v>0.0975105275776307</v>
      </c>
      <c r="L3468" t="n">
        <v>0.000775048453204042</v>
      </c>
      <c r="M3468" t="n">
        <v>0.665886646129027</v>
      </c>
      <c r="N3468" t="n">
        <v>0.0408581897503154</v>
      </c>
    </row>
    <row r="3469">
      <c r="A3469" t="s">
        <v>3481</v>
      </c>
      <c r="B3469" t="n">
        <v>0.615931061615847</v>
      </c>
      <c r="C3469" t="n">
        <v>0.881831597547721</v>
      </c>
      <c r="D3469" t="n">
        <v>1</v>
      </c>
      <c r="E3469" t="n">
        <v>0.273897892385229</v>
      </c>
      <c r="F3469" t="n">
        <v>0.506983255156912</v>
      </c>
      <c r="G3469" t="n">
        <v>1</v>
      </c>
      <c r="H3469" t="n">
        <v>0.153362906427128</v>
      </c>
      <c r="I3469" t="n">
        <v>0.450395421807198</v>
      </c>
      <c r="J3469" t="n">
        <v>0.000960167564386612</v>
      </c>
      <c r="K3469" t="n">
        <v>0.000000482514197079395</v>
      </c>
      <c r="L3469" t="n">
        <v>0.000410327342872853</v>
      </c>
      <c r="M3469" t="n">
        <v>0.675220159952961</v>
      </c>
      <c r="N3469" t="n">
        <v>0.457770148539767</v>
      </c>
    </row>
    <row r="3470">
      <c r="A3470" t="s">
        <v>3482</v>
      </c>
      <c r="B3470" t="n">
        <v>0.00312258410365403</v>
      </c>
      <c r="C3470" t="n">
        <v>0.829088772438861</v>
      </c>
      <c r="D3470" t="n">
        <v>0.465515201979773</v>
      </c>
      <c r="E3470" t="n">
        <v>0.00891414960706893</v>
      </c>
      <c r="F3470" t="n">
        <v>0.726096126796886</v>
      </c>
      <c r="G3470" t="n">
        <v>0.00304766894929256</v>
      </c>
      <c r="H3470" t="n">
        <v>0.000000234178822394319</v>
      </c>
      <c r="I3470" t="n">
        <v>0.120786555830563</v>
      </c>
      <c r="J3470" t="n">
        <v>0.0113248862910888</v>
      </c>
      <c r="K3470" t="n">
        <v>0.576544203004006</v>
      </c>
      <c r="L3470" t="n">
        <v>0.573981982547508</v>
      </c>
      <c r="M3470" t="n">
        <v>0.624907735051348</v>
      </c>
      <c r="N3470" t="n">
        <v>0.268701514542083</v>
      </c>
    </row>
    <row r="3471">
      <c r="A3471" t="s">
        <v>3483</v>
      </c>
      <c r="B3471" t="n">
        <v>0.134655764918936</v>
      </c>
      <c r="C3471" t="n">
        <v>0.392862624167758</v>
      </c>
      <c r="D3471" t="n">
        <v>0.136535492442117</v>
      </c>
      <c r="E3471" t="n">
        <v>0.146314878514665</v>
      </c>
      <c r="F3471" t="n">
        <v>0.255462263613741</v>
      </c>
      <c r="G3471" t="n">
        <v>1</v>
      </c>
      <c r="H3471" t="n">
        <v>0.0000446615682278668</v>
      </c>
      <c r="I3471" t="n">
        <v>0.847612524115094</v>
      </c>
      <c r="J3471" t="n">
        <v>0.212038346570582</v>
      </c>
      <c r="K3471" t="n">
        <v>0.00000000054345102271084</v>
      </c>
      <c r="L3471" t="n">
        <v>0.0000149497902770417</v>
      </c>
      <c r="M3471" t="n">
        <v>0.978457724786039</v>
      </c>
      <c r="N3471" t="n">
        <v>0.70339168504786</v>
      </c>
    </row>
    <row r="3472">
      <c r="A3472" t="s">
        <v>3484</v>
      </c>
      <c r="B3472" t="n">
        <v>0.00025300371262188</v>
      </c>
      <c r="C3472" t="n">
        <v>0.609716885251904</v>
      </c>
      <c r="D3472" t="n">
        <v>0.606615680982503</v>
      </c>
      <c r="E3472" t="n">
        <v>0.79085474309088</v>
      </c>
      <c r="F3472" t="n">
        <v>0.187809090259173</v>
      </c>
      <c r="G3472" t="n">
        <v>1</v>
      </c>
      <c r="H3472" t="n">
        <v>0.00000000000691908282035666</v>
      </c>
      <c r="I3472" t="n">
        <v>0.209210001084028</v>
      </c>
      <c r="J3472" t="n">
        <v>0.00858531259029824</v>
      </c>
      <c r="K3472" t="n">
        <v>1</v>
      </c>
      <c r="L3472" t="n">
        <v>1</v>
      </c>
      <c r="M3472" t="n">
        <v>0.825223632702177</v>
      </c>
      <c r="N3472" t="n">
        <v>0.207840389787381</v>
      </c>
    </row>
    <row r="3473">
      <c r="A3473" t="s">
        <v>3485</v>
      </c>
      <c r="B3473" t="n">
        <v>0.288896982053636</v>
      </c>
      <c r="C3473" t="n">
        <v>0.786758633478549</v>
      </c>
      <c r="D3473" t="n">
        <v>1</v>
      </c>
      <c r="E3473" t="n">
        <v>1</v>
      </c>
      <c r="F3473" t="n">
        <v>0.246764699855082</v>
      </c>
      <c r="G3473" t="n">
        <v>1</v>
      </c>
      <c r="H3473" t="n">
        <v>0.0000416021655607466</v>
      </c>
      <c r="I3473" t="n">
        <v>0.42914447094457</v>
      </c>
      <c r="J3473" t="n">
        <v>0.0824849680224205</v>
      </c>
      <c r="K3473" t="n">
        <v>0.00000003346194341176</v>
      </c>
      <c r="L3473" t="n">
        <v>0.00000000153513700390145</v>
      </c>
      <c r="M3473" t="n">
        <v>0.584915289621203</v>
      </c>
      <c r="N3473" t="n">
        <v>0.825936324805916</v>
      </c>
    </row>
    <row r="3474">
      <c r="A3474" t="s">
        <v>3486</v>
      </c>
      <c r="B3474" t="n">
        <v>0.395987685159608</v>
      </c>
      <c r="C3474" t="n">
        <v>0.661155330285376</v>
      </c>
      <c r="D3474" t="n">
        <v>0.538558820105286</v>
      </c>
      <c r="E3474" t="n">
        <v>0.89353511010324</v>
      </c>
      <c r="F3474" t="n">
        <v>0.137494592456008</v>
      </c>
      <c r="G3474" t="n">
        <v>1</v>
      </c>
      <c r="H3474" t="n">
        <v>0.0991525869334708</v>
      </c>
      <c r="I3474" t="n">
        <v>0.216422585337837</v>
      </c>
      <c r="J3474" t="n">
        <v>0.0226216609469924</v>
      </c>
      <c r="K3474" t="n">
        <v>0.000922995239933216</v>
      </c>
      <c r="L3474" t="n">
        <v>0.0000036898583378972</v>
      </c>
      <c r="M3474" t="n">
        <v>0.827176069730235</v>
      </c>
      <c r="N3474" t="n">
        <v>0.442216134959327</v>
      </c>
    </row>
    <row r="3475">
      <c r="A3475" t="s">
        <v>3487</v>
      </c>
      <c r="B3475" t="n">
        <v>0.0000601292082031502</v>
      </c>
      <c r="C3475" t="n">
        <v>0.858990138431089</v>
      </c>
      <c r="D3475" t="n">
        <v>0.000239607424475504</v>
      </c>
      <c r="E3475" t="n">
        <v>0.635711003514743</v>
      </c>
      <c r="F3475" t="n">
        <v>0.0737813055202239</v>
      </c>
      <c r="G3475" t="n">
        <v>0.0133454886558375</v>
      </c>
      <c r="H3475" t="n">
        <v>0.000000000000000528089584455627</v>
      </c>
      <c r="I3475" t="n">
        <v>0.44867122400071</v>
      </c>
      <c r="J3475" t="n">
        <v>0.00182557687231258</v>
      </c>
      <c r="K3475" t="n">
        <v>1</v>
      </c>
      <c r="L3475" t="n">
        <v>1</v>
      </c>
      <c r="M3475" t="n">
        <v>0.826915355199114</v>
      </c>
      <c r="N3475" t="n">
        <v>0.715538059950342</v>
      </c>
    </row>
    <row r="3476">
      <c r="A3476" t="s">
        <v>3488</v>
      </c>
      <c r="B3476" t="n">
        <v>0.803091645162614</v>
      </c>
      <c r="C3476" t="n">
        <v>0.173532754963278</v>
      </c>
      <c r="D3476" t="n">
        <v>1</v>
      </c>
      <c r="E3476" t="n">
        <v>0.0934875473786772</v>
      </c>
      <c r="F3476" t="n">
        <v>0.623985374507052</v>
      </c>
      <c r="G3476" t="n">
        <v>1</v>
      </c>
      <c r="H3476" t="n">
        <v>0.0152546103769539</v>
      </c>
      <c r="I3476" t="n">
        <v>0.414563815204386</v>
      </c>
      <c r="J3476" t="n">
        <v>0.126927774812125</v>
      </c>
      <c r="K3476" t="n">
        <v>0.000000329999723980444</v>
      </c>
      <c r="L3476" t="n">
        <v>0.46888479549157</v>
      </c>
      <c r="M3476" t="n">
        <v>0.202570352497143</v>
      </c>
      <c r="N3476" t="n">
        <v>0.0111744942018699</v>
      </c>
    </row>
    <row r="3477">
      <c r="A3477" t="s">
        <v>3489</v>
      </c>
      <c r="B3477" t="n">
        <v>0.0601099136446501</v>
      </c>
      <c r="C3477" t="n">
        <v>0.360642130907372</v>
      </c>
      <c r="D3477" t="n">
        <v>0.971730526324033</v>
      </c>
      <c r="E3477" t="n">
        <v>0.317377460884045</v>
      </c>
      <c r="F3477" t="n">
        <v>0.290026254389841</v>
      </c>
      <c r="G3477" t="n">
        <v>1</v>
      </c>
      <c r="H3477" t="n">
        <v>0.000229564827894703</v>
      </c>
      <c r="I3477" t="n">
        <v>0.828444735373965</v>
      </c>
      <c r="J3477" t="n">
        <v>0.170850675190119</v>
      </c>
      <c r="K3477" t="n">
        <v>0.00000000130890350754268</v>
      </c>
      <c r="L3477" t="n">
        <v>0.0000015273646878245</v>
      </c>
      <c r="M3477" t="n">
        <v>0.582169057819035</v>
      </c>
      <c r="N3477" t="n">
        <v>0.174576840947441</v>
      </c>
    </row>
    <row r="3478">
      <c r="A3478" t="s">
        <v>3490</v>
      </c>
      <c r="B3478" t="n">
        <v>0.272934237862651</v>
      </c>
      <c r="C3478" t="n">
        <v>0.503292877182839</v>
      </c>
      <c r="D3478" t="n">
        <v>1</v>
      </c>
      <c r="E3478" t="n">
        <v>0.397960502893737</v>
      </c>
      <c r="F3478" t="n">
        <v>0.0492340263505818</v>
      </c>
      <c r="G3478" t="n">
        <v>1</v>
      </c>
      <c r="H3478" t="n">
        <v>0.000000555716921987866</v>
      </c>
      <c r="I3478" t="n">
        <v>1</v>
      </c>
      <c r="J3478" t="n">
        <v>0.18536019582485</v>
      </c>
      <c r="K3478" t="n">
        <v>0.0000453011617870927</v>
      </c>
      <c r="L3478" t="n">
        <v>0.499769349269524</v>
      </c>
      <c r="M3478" t="n">
        <v>0.39989103119957</v>
      </c>
      <c r="N3478" t="n">
        <v>0.817352769786928</v>
      </c>
    </row>
    <row r="3479">
      <c r="A3479" t="s">
        <v>3491</v>
      </c>
      <c r="B3479" t="n">
        <v>0.807288104896456</v>
      </c>
      <c r="C3479" t="n">
        <v>0.178479904747734</v>
      </c>
      <c r="D3479" t="n">
        <v>1</v>
      </c>
      <c r="E3479" t="n">
        <v>0.186617399064011</v>
      </c>
      <c r="F3479" t="n">
        <v>0.510119753041719</v>
      </c>
      <c r="G3479" t="n">
        <v>1</v>
      </c>
      <c r="H3479" t="n">
        <v>0.0000219526354198704</v>
      </c>
      <c r="I3479" t="n">
        <v>0.0845364262443868</v>
      </c>
      <c r="J3479" t="n">
        <v>0.237101403015939</v>
      </c>
      <c r="K3479" t="n">
        <v>0.0000000957743454582325</v>
      </c>
      <c r="L3479" t="n">
        <v>0.0017174638721286</v>
      </c>
      <c r="M3479" t="n">
        <v>0.273062648563965</v>
      </c>
      <c r="N3479" t="n">
        <v>0.0512267812204436</v>
      </c>
    </row>
    <row r="3480">
      <c r="A3480" t="s">
        <v>3492</v>
      </c>
      <c r="B3480" t="n">
        <v>0.00574455371371932</v>
      </c>
      <c r="C3480" t="n">
        <v>0.975514918266982</v>
      </c>
      <c r="D3480" t="n">
        <v>1</v>
      </c>
      <c r="E3480" t="n">
        <v>0.0174291470612453</v>
      </c>
      <c r="F3480" t="n">
        <v>0.0577952558582812</v>
      </c>
      <c r="G3480" t="n">
        <v>0.0890550490031432</v>
      </c>
      <c r="H3480" t="n">
        <v>0.000000308645223778006</v>
      </c>
      <c r="I3480" t="n">
        <v>0.534036756982799</v>
      </c>
      <c r="J3480" t="n">
        <v>0.0525373278014474</v>
      </c>
      <c r="K3480" t="n">
        <v>1</v>
      </c>
      <c r="L3480" t="n">
        <v>1</v>
      </c>
      <c r="M3480" t="n">
        <v>0.924091221893348</v>
      </c>
      <c r="N3480" t="n">
        <v>0.943292471948559</v>
      </c>
    </row>
    <row r="3481">
      <c r="A3481" t="s">
        <v>3493</v>
      </c>
      <c r="B3481" t="n">
        <v>0.466459451466864</v>
      </c>
      <c r="C3481" t="n">
        <v>0.134057547408378</v>
      </c>
      <c r="D3481" t="n">
        <v>0.65111568712563</v>
      </c>
      <c r="E3481" t="n">
        <v>0.617391891304717</v>
      </c>
      <c r="F3481" t="n">
        <v>0.526377667660324</v>
      </c>
      <c r="G3481" t="n">
        <v>0.296151607672684</v>
      </c>
      <c r="H3481" t="n">
        <v>0.000000768032906622313</v>
      </c>
      <c r="I3481" t="n">
        <v>0.808859207136973</v>
      </c>
      <c r="J3481" t="n">
        <v>0.00102545305973132</v>
      </c>
      <c r="K3481" t="n">
        <v>0.0274532546377988</v>
      </c>
      <c r="L3481" t="n">
        <v>0.620368684192062</v>
      </c>
      <c r="M3481" t="n">
        <v>0.460981310469437</v>
      </c>
      <c r="N3481" t="n">
        <v>0.303576440309837</v>
      </c>
    </row>
    <row r="3482">
      <c r="A3482" t="s">
        <v>3494</v>
      </c>
      <c r="B3482" t="n">
        <v>0.183565529523771</v>
      </c>
      <c r="C3482" t="n">
        <v>0.771740474920056</v>
      </c>
      <c r="D3482" t="n">
        <v>1</v>
      </c>
      <c r="E3482" t="n">
        <v>0.130670311484276</v>
      </c>
      <c r="F3482" t="n">
        <v>0.37339611508154</v>
      </c>
      <c r="G3482" t="n">
        <v>0.334850900538588</v>
      </c>
      <c r="H3482" t="n">
        <v>0.0102719664232339</v>
      </c>
      <c r="I3482" t="n">
        <v>0.374022513637383</v>
      </c>
      <c r="J3482" t="n">
        <v>0.0931078488497338</v>
      </c>
      <c r="K3482" t="n">
        <v>0.000000000801971360155788</v>
      </c>
      <c r="L3482" t="n">
        <v>0.000000621708745623783</v>
      </c>
      <c r="M3482" t="n">
        <v>0.918714051570239</v>
      </c>
      <c r="N3482" t="n">
        <v>0.504780783617276</v>
      </c>
    </row>
    <row r="3483">
      <c r="A3483" t="s">
        <v>3495</v>
      </c>
      <c r="B3483" t="n">
        <v>0.34727081499299</v>
      </c>
      <c r="C3483" t="n">
        <v>0.480686814549979</v>
      </c>
      <c r="D3483" t="n">
        <v>0.635105894469879</v>
      </c>
      <c r="E3483" t="n">
        <v>0.0634201628251943</v>
      </c>
      <c r="F3483" t="n">
        <v>0.315166342980513</v>
      </c>
      <c r="G3483" t="n">
        <v>0.656827005650952</v>
      </c>
      <c r="H3483" t="n">
        <v>0.00000305829687437806</v>
      </c>
      <c r="I3483" t="n">
        <v>0.924121027441915</v>
      </c>
      <c r="J3483" t="n">
        <v>0.172967989837659</v>
      </c>
      <c r="K3483" t="n">
        <v>0.000000112107274416191</v>
      </c>
      <c r="L3483" t="n">
        <v>0.0172444519129505</v>
      </c>
      <c r="M3483" t="n">
        <v>0.240888259101775</v>
      </c>
      <c r="N3483" t="n">
        <v>0.332174820728386</v>
      </c>
    </row>
    <row r="3484">
      <c r="A3484" t="s">
        <v>3496</v>
      </c>
      <c r="B3484" t="n">
        <v>0.79481495257064</v>
      </c>
      <c r="C3484" t="n">
        <v>0.444905550954693</v>
      </c>
      <c r="D3484" t="n">
        <v>0.213611479429287</v>
      </c>
      <c r="E3484" t="n">
        <v>0.712420879744291</v>
      </c>
      <c r="F3484" t="n">
        <v>0.74746152636081</v>
      </c>
      <c r="G3484" t="n">
        <v>1</v>
      </c>
      <c r="H3484" t="n">
        <v>0.00000204748075094603</v>
      </c>
      <c r="I3484" t="n">
        <v>0.33756613168128</v>
      </c>
      <c r="J3484" t="n">
        <v>0.0129329038302283</v>
      </c>
      <c r="K3484" t="n">
        <v>0.0132358361506653</v>
      </c>
      <c r="L3484" t="n">
        <v>0.26068779862468</v>
      </c>
      <c r="M3484" t="n">
        <v>0.873741837233071</v>
      </c>
      <c r="N3484" t="n">
        <v>0.364223590204532</v>
      </c>
    </row>
    <row r="3485">
      <c r="A3485" t="s">
        <v>3497</v>
      </c>
      <c r="B3485" t="n">
        <v>0.506965581433469</v>
      </c>
      <c r="C3485" t="n">
        <v>0.0386565830326047</v>
      </c>
      <c r="D3485" t="n">
        <v>0.498536617773715</v>
      </c>
      <c r="E3485" t="n">
        <v>0.00753535264692931</v>
      </c>
      <c r="F3485" t="n">
        <v>0.995384547938217</v>
      </c>
      <c r="G3485" t="n">
        <v>1</v>
      </c>
      <c r="H3485" t="n">
        <v>0.00000139849891972461</v>
      </c>
      <c r="I3485" t="n">
        <v>0.223984244940418</v>
      </c>
      <c r="J3485" t="n">
        <v>0.000683395912723231</v>
      </c>
      <c r="K3485" t="n">
        <v>1</v>
      </c>
      <c r="L3485" t="n">
        <v>1</v>
      </c>
      <c r="M3485" t="n">
        <v>0.173918886340042</v>
      </c>
      <c r="N3485" t="n">
        <v>0.0175226212887359</v>
      </c>
    </row>
    <row r="3486">
      <c r="A3486" t="s">
        <v>3498</v>
      </c>
      <c r="B3486" t="n">
        <v>0.948267692543969</v>
      </c>
      <c r="C3486" t="n">
        <v>0.385521563452811</v>
      </c>
      <c r="D3486" t="n">
        <v>1</v>
      </c>
      <c r="E3486" t="n">
        <v>1</v>
      </c>
      <c r="F3486" t="n">
        <v>0.414347659493676</v>
      </c>
      <c r="G3486" t="n">
        <v>1</v>
      </c>
      <c r="H3486" t="n">
        <v>0.0819568826141144</v>
      </c>
      <c r="I3486" t="n">
        <v>0.91919395647475</v>
      </c>
      <c r="J3486" t="n">
        <v>0.0485155899203051</v>
      </c>
      <c r="K3486" t="n">
        <v>0.000000965496095499574</v>
      </c>
      <c r="L3486" t="n">
        <v>0.00175230044474058</v>
      </c>
      <c r="M3486" t="n">
        <v>1</v>
      </c>
      <c r="N3486" t="n">
        <v>0.778395942488454</v>
      </c>
    </row>
    <row r="3487">
      <c r="A3487" t="s">
        <v>3499</v>
      </c>
      <c r="B3487" t="n">
        <v>0.432632862982689</v>
      </c>
      <c r="C3487" t="n">
        <v>0.656951999878827</v>
      </c>
      <c r="D3487" t="n">
        <v>0.177257067862543</v>
      </c>
      <c r="E3487" t="n">
        <v>0.717934220986534</v>
      </c>
      <c r="F3487" t="n">
        <v>0.280477280723096</v>
      </c>
      <c r="G3487" t="n">
        <v>1</v>
      </c>
      <c r="H3487" t="n">
        <v>0.000920933340292373</v>
      </c>
      <c r="I3487" t="n">
        <v>0.236582186280437</v>
      </c>
      <c r="J3487" t="n">
        <v>0.523547577235701</v>
      </c>
      <c r="K3487" t="n">
        <v>0.000000000295686446515931</v>
      </c>
      <c r="L3487" t="n">
        <v>0.000000307058597525315</v>
      </c>
      <c r="M3487" t="n">
        <v>0.943595889112096</v>
      </c>
      <c r="N3487" t="n">
        <v>0.156925764847812</v>
      </c>
    </row>
    <row r="3488">
      <c r="A3488" t="s">
        <v>3500</v>
      </c>
      <c r="B3488" t="n">
        <v>0.365082615239136</v>
      </c>
      <c r="C3488" t="n">
        <v>0.87330546870765</v>
      </c>
      <c r="D3488" t="n">
        <v>1</v>
      </c>
      <c r="E3488" t="n">
        <v>0.105791971455442</v>
      </c>
      <c r="F3488" t="n">
        <v>0.636289444466759</v>
      </c>
      <c r="G3488" t="n">
        <v>1</v>
      </c>
      <c r="H3488" t="n">
        <v>0.0279638948711359</v>
      </c>
      <c r="I3488" t="n">
        <v>0.89436809371812</v>
      </c>
      <c r="J3488" t="n">
        <v>0.47051292490411</v>
      </c>
      <c r="K3488" t="n">
        <v>0.000000049299502252597</v>
      </c>
      <c r="L3488" t="n">
        <v>0.00015578036634007</v>
      </c>
      <c r="M3488" t="n">
        <v>0.551119980215961</v>
      </c>
      <c r="N3488" t="n">
        <v>0.341908040036862</v>
      </c>
    </row>
    <row r="3489">
      <c r="A3489" t="s">
        <v>3501</v>
      </c>
      <c r="B3489" t="n">
        <v>0.0293962737110667</v>
      </c>
      <c r="C3489" t="n">
        <v>0.0622425361821861</v>
      </c>
      <c r="D3489" t="n">
        <v>1</v>
      </c>
      <c r="E3489" t="n">
        <v>0.361557137840918</v>
      </c>
      <c r="F3489" t="n">
        <v>0.439266825996483</v>
      </c>
      <c r="G3489" t="n">
        <v>1</v>
      </c>
      <c r="H3489" t="n">
        <v>0.00000000209179520504393</v>
      </c>
      <c r="I3489" t="n">
        <v>0.0553451347525634</v>
      </c>
      <c r="J3489" t="n">
        <v>0.00898446647891541</v>
      </c>
      <c r="K3489" t="n">
        <v>0.682678470455831</v>
      </c>
      <c r="L3489" t="n">
        <v>0.0950049144300399</v>
      </c>
      <c r="M3489" t="n">
        <v>0.628352096299239</v>
      </c>
      <c r="N3489" t="n">
        <v>0.763060389899823</v>
      </c>
    </row>
    <row r="3490">
      <c r="A3490" t="s">
        <v>3502</v>
      </c>
      <c r="B3490" t="n">
        <v>0.154666927672504</v>
      </c>
      <c r="C3490" t="n">
        <v>0.30976179349785</v>
      </c>
      <c r="D3490" t="n">
        <v>0.457444786051253</v>
      </c>
      <c r="E3490" t="n">
        <v>0.0860552004272637</v>
      </c>
      <c r="F3490" t="n">
        <v>0.242558637704972</v>
      </c>
      <c r="G3490" t="n">
        <v>0.0839125228428507</v>
      </c>
      <c r="H3490" t="n">
        <v>0.000000803600012577119</v>
      </c>
      <c r="I3490" t="n">
        <v>0.0291544059651615</v>
      </c>
      <c r="J3490" t="n">
        <v>0.0108840402718817</v>
      </c>
      <c r="K3490" t="n">
        <v>0.00000000975031288156095</v>
      </c>
      <c r="L3490" t="n">
        <v>0.0000858339620881588</v>
      </c>
      <c r="M3490" t="n">
        <v>0.521506826140996</v>
      </c>
      <c r="N3490" t="n">
        <v>0.057652409730217</v>
      </c>
    </row>
    <row r="3491">
      <c r="A3491" t="s">
        <v>3503</v>
      </c>
      <c r="B3491" t="n">
        <v>0.429454215274625</v>
      </c>
      <c r="C3491" t="n">
        <v>0.437363323549393</v>
      </c>
      <c r="D3491" t="n">
        <v>1</v>
      </c>
      <c r="E3491" t="n">
        <v>1</v>
      </c>
      <c r="F3491" t="n">
        <v>0.288079099325964</v>
      </c>
      <c r="G3491" t="n">
        <v>0.0442246677046387</v>
      </c>
      <c r="H3491" t="n">
        <v>0.00000120450003216811</v>
      </c>
      <c r="I3491" t="n">
        <v>0.916167872388126</v>
      </c>
      <c r="J3491" t="n">
        <v>0.00345302170393115</v>
      </c>
      <c r="K3491" t="n">
        <v>1</v>
      </c>
      <c r="L3491" t="n">
        <v>1</v>
      </c>
      <c r="M3491" t="n">
        <v>0.461012209499542</v>
      </c>
      <c r="N3491" t="n">
        <v>1</v>
      </c>
    </row>
    <row r="3492">
      <c r="A3492" t="s">
        <v>3504</v>
      </c>
      <c r="B3492" t="n">
        <v>0.347887694337013</v>
      </c>
      <c r="C3492" t="n">
        <v>0.261657077379057</v>
      </c>
      <c r="D3492" t="n">
        <v>0.00550069149295523</v>
      </c>
      <c r="E3492" t="n">
        <v>0.0461176129080189</v>
      </c>
      <c r="F3492" t="n">
        <v>0.586328445344971</v>
      </c>
      <c r="G3492" t="n">
        <v>0.868659265469651</v>
      </c>
      <c r="H3492" t="n">
        <v>0.000000281351442150268</v>
      </c>
      <c r="I3492" t="n">
        <v>0.395161664972519</v>
      </c>
      <c r="J3492" t="n">
        <v>0.0741267759490347</v>
      </c>
      <c r="K3492" t="n">
        <v>0.00222568369216862</v>
      </c>
      <c r="L3492" t="n">
        <v>0.218439798072974</v>
      </c>
      <c r="M3492" t="n">
        <v>0.875290832273357</v>
      </c>
      <c r="N3492" t="n">
        <v>0.000493110413090445</v>
      </c>
    </row>
    <row r="3493">
      <c r="A3493" t="s">
        <v>3505</v>
      </c>
      <c r="B3493" t="n">
        <v>0.0133105958920573</v>
      </c>
      <c r="C3493" t="n">
        <v>0.483532743519248</v>
      </c>
      <c r="D3493" t="n">
        <v>1</v>
      </c>
      <c r="E3493" t="n">
        <v>0.000494306895672486</v>
      </c>
      <c r="F3493" t="n">
        <v>0.0662774855089954</v>
      </c>
      <c r="G3493" t="n">
        <v>1</v>
      </c>
      <c r="H3493" t="n">
        <v>0.00000290534362421383</v>
      </c>
      <c r="I3493" t="n">
        <v>1</v>
      </c>
      <c r="J3493" t="n">
        <v>0.205120591830343</v>
      </c>
      <c r="K3493" t="n">
        <v>1</v>
      </c>
      <c r="L3493" t="n">
        <v>1</v>
      </c>
      <c r="M3493" t="n">
        <v>0.405427489963813</v>
      </c>
      <c r="N3493" t="n">
        <v>0.873859648618466</v>
      </c>
    </row>
    <row r="3494">
      <c r="A3494" t="s">
        <v>3506</v>
      </c>
      <c r="B3494" t="n">
        <v>0.28672796643956</v>
      </c>
      <c r="C3494" t="n">
        <v>0.416422149314931</v>
      </c>
      <c r="D3494" t="n">
        <v>0.0754895226047693</v>
      </c>
      <c r="E3494" t="n">
        <v>0.637907472146121</v>
      </c>
      <c r="F3494" t="n">
        <v>0.307564154785636</v>
      </c>
      <c r="G3494" t="n">
        <v>0.0740295435149506</v>
      </c>
      <c r="H3494" t="n">
        <v>0.000291079059420725</v>
      </c>
      <c r="I3494" t="n">
        <v>0.499207896508901</v>
      </c>
      <c r="J3494" t="n">
        <v>0.0566192495701435</v>
      </c>
      <c r="K3494" t="n">
        <v>0.000000924212736338947</v>
      </c>
      <c r="L3494" t="n">
        <v>0.00529174717065374</v>
      </c>
      <c r="M3494" t="n">
        <v>0.50274953015246</v>
      </c>
      <c r="N3494" t="n">
        <v>0.511423554705684</v>
      </c>
    </row>
    <row r="3495">
      <c r="A3495" t="s">
        <v>3507</v>
      </c>
      <c r="B3495" t="n">
        <v>0.0896103078132445</v>
      </c>
      <c r="C3495" t="n">
        <v>0.721157557138375</v>
      </c>
      <c r="D3495" t="n">
        <v>0.650421020585248</v>
      </c>
      <c r="E3495" t="n">
        <v>0.315045831081745</v>
      </c>
      <c r="F3495" t="n">
        <v>0.169779460038196</v>
      </c>
      <c r="G3495" t="n">
        <v>1</v>
      </c>
      <c r="H3495" t="n">
        <v>0.000000042198680213982</v>
      </c>
      <c r="I3495" t="n">
        <v>0.382188410132164</v>
      </c>
      <c r="J3495" t="n">
        <v>0.000681154558562737</v>
      </c>
      <c r="K3495" t="n">
        <v>0.0746871498089226</v>
      </c>
      <c r="L3495" t="n">
        <v>0.000111994162766974</v>
      </c>
      <c r="M3495" t="n">
        <v>0.883028583234904</v>
      </c>
      <c r="N3495" t="n">
        <v>0.713345708664094</v>
      </c>
    </row>
    <row r="3496">
      <c r="A3496" t="s">
        <v>3508</v>
      </c>
      <c r="B3496" t="n">
        <v>0.00334136965638728</v>
      </c>
      <c r="C3496" t="n">
        <v>0.162934497077122</v>
      </c>
      <c r="D3496" t="n">
        <v>0.368871569958638</v>
      </c>
      <c r="E3496" t="n">
        <v>0.0263523118043375</v>
      </c>
      <c r="F3496" t="n">
        <v>0.259775318404437</v>
      </c>
      <c r="G3496" t="n">
        <v>0.228617380640429</v>
      </c>
      <c r="H3496" t="n">
        <v>0.00000255943016409691</v>
      </c>
      <c r="I3496" t="n">
        <v>0.407003940550879</v>
      </c>
      <c r="J3496" t="n">
        <v>0.00488954788977734</v>
      </c>
      <c r="K3496" t="n">
        <v>1</v>
      </c>
      <c r="L3496" t="n">
        <v>1</v>
      </c>
      <c r="M3496" t="n">
        <v>0.544232561852218</v>
      </c>
      <c r="N3496" t="n">
        <v>0.0210881824764375</v>
      </c>
    </row>
    <row r="3497">
      <c r="A3497" t="s">
        <v>3509</v>
      </c>
      <c r="B3497" t="n">
        <v>0.737816803752904</v>
      </c>
      <c r="C3497" t="n">
        <v>0.38689765340972</v>
      </c>
      <c r="D3497" t="n">
        <v>0.769415718983569</v>
      </c>
      <c r="E3497" t="n">
        <v>0.071212250470727</v>
      </c>
      <c r="F3497" t="n">
        <v>0.515823695082374</v>
      </c>
      <c r="G3497" t="n">
        <v>1</v>
      </c>
      <c r="H3497" t="n">
        <v>0.000000812272257215089</v>
      </c>
      <c r="I3497" t="n">
        <v>0.932840367946908</v>
      </c>
      <c r="J3497" t="n">
        <v>0.432750048390422</v>
      </c>
      <c r="K3497" t="n">
        <v>0.0058179446273453</v>
      </c>
      <c r="L3497" t="n">
        <v>0.0000746317028101531</v>
      </c>
      <c r="M3497" t="n">
        <v>0.528760764412841</v>
      </c>
      <c r="N3497" t="n">
        <v>0.154411818046938</v>
      </c>
    </row>
    <row r="3498">
      <c r="A3498" t="s">
        <v>3510</v>
      </c>
      <c r="B3498" t="n">
        <v>0.0103191595134232</v>
      </c>
      <c r="C3498" t="n">
        <v>0.235300706743755</v>
      </c>
      <c r="D3498" t="n">
        <v>0.061609131747164</v>
      </c>
      <c r="E3498" t="n">
        <v>0.318017985073388</v>
      </c>
      <c r="F3498" t="n">
        <v>0.41465780679119</v>
      </c>
      <c r="G3498" t="n">
        <v>1</v>
      </c>
      <c r="H3498" t="n">
        <v>0.000000263122173810041</v>
      </c>
      <c r="I3498" t="n">
        <v>0.363659971353272</v>
      </c>
      <c r="J3498" t="n">
        <v>0.00756817376324999</v>
      </c>
      <c r="K3498" t="n">
        <v>0.000332112752150141</v>
      </c>
      <c r="L3498" t="n">
        <v>0.0317664919307715</v>
      </c>
      <c r="M3498" t="n">
        <v>0.0901598836124843</v>
      </c>
      <c r="N3498" t="n">
        <v>0.671261442361572</v>
      </c>
    </row>
    <row r="3499">
      <c r="A3499" t="s">
        <v>3511</v>
      </c>
      <c r="B3499" t="n">
        <v>0.133211232122594</v>
      </c>
      <c r="C3499" t="n">
        <v>0.00074929407832301</v>
      </c>
      <c r="D3499" t="n">
        <v>0.0678279344779546</v>
      </c>
      <c r="E3499" t="n">
        <v>0.000233905044605705</v>
      </c>
      <c r="F3499" t="n">
        <v>0.120549478929605</v>
      </c>
      <c r="G3499" t="n">
        <v>0.410750948589942</v>
      </c>
      <c r="H3499" t="n">
        <v>0.121931706693102</v>
      </c>
      <c r="I3499" t="n">
        <v>0.911474655210579</v>
      </c>
      <c r="J3499" t="n">
        <v>0.430851579983994</v>
      </c>
      <c r="K3499" t="n">
        <v>0.000496639319317363</v>
      </c>
      <c r="L3499" t="n">
        <v>0.00000665973395496878</v>
      </c>
      <c r="M3499" t="n">
        <v>0.881013274052567</v>
      </c>
      <c r="N3499" t="n">
        <v>0.00000000119633196754937</v>
      </c>
    </row>
    <row r="3500">
      <c r="A3500" t="s">
        <v>3512</v>
      </c>
      <c r="B3500" t="n">
        <v>0.0402939836827757</v>
      </c>
      <c r="C3500" t="n">
        <v>0.179333583035901</v>
      </c>
      <c r="D3500" t="n">
        <v>1</v>
      </c>
      <c r="E3500" t="n">
        <v>0.54437255847289</v>
      </c>
      <c r="F3500" t="n">
        <v>0.922525991325669</v>
      </c>
      <c r="G3500" t="n">
        <v>1</v>
      </c>
      <c r="H3500" t="n">
        <v>0.981756115698472</v>
      </c>
      <c r="I3500" t="n">
        <v>0.763330984153709</v>
      </c>
      <c r="J3500" t="n">
        <v>0.178335024925104</v>
      </c>
      <c r="K3500" t="n">
        <v>0.0000000673379147718856</v>
      </c>
      <c r="L3500" t="n">
        <v>0.00000145654988992348</v>
      </c>
      <c r="M3500" t="n">
        <v>0.789885665855718</v>
      </c>
      <c r="N3500" t="n">
        <v>0.332566564427464</v>
      </c>
    </row>
    <row r="3501">
      <c r="A3501" t="s">
        <v>3513</v>
      </c>
      <c r="B3501" t="n">
        <v>0.0470048049916274</v>
      </c>
      <c r="C3501" t="n">
        <v>0.69944295968527</v>
      </c>
      <c r="D3501" t="n">
        <v>1</v>
      </c>
      <c r="E3501" t="n">
        <v>1</v>
      </c>
      <c r="F3501" t="n">
        <v>0.576933699434972</v>
      </c>
      <c r="G3501" t="n">
        <v>0.609559421975793</v>
      </c>
      <c r="H3501" t="n">
        <v>0.217745199380395</v>
      </c>
      <c r="I3501" t="n">
        <v>0.230163077353599</v>
      </c>
      <c r="J3501" t="n">
        <v>0.34980608045714</v>
      </c>
      <c r="K3501" t="n">
        <v>0.00000183831629311794</v>
      </c>
      <c r="L3501" t="n">
        <v>0.00277730858252335</v>
      </c>
      <c r="M3501" t="n">
        <v>0.681175483244108</v>
      </c>
      <c r="N3501" t="n">
        <v>1</v>
      </c>
    </row>
    <row r="3502">
      <c r="A3502" t="s">
        <v>3514</v>
      </c>
      <c r="B3502" t="n">
        <v>0.197019538963471</v>
      </c>
      <c r="C3502" t="n">
        <v>0.865298793205577</v>
      </c>
      <c r="D3502" t="n">
        <v>0.429925041253887</v>
      </c>
      <c r="E3502" t="n">
        <v>0.00865274270660803</v>
      </c>
      <c r="F3502" t="n">
        <v>0.81475126734453</v>
      </c>
      <c r="G3502" t="n">
        <v>1</v>
      </c>
      <c r="H3502" t="n">
        <v>0.0000378929926866234</v>
      </c>
      <c r="I3502" t="n">
        <v>0.680077843521153</v>
      </c>
      <c r="J3502" t="n">
        <v>0.211885989119339</v>
      </c>
      <c r="K3502" t="n">
        <v>0.000000194253160904572</v>
      </c>
      <c r="L3502" t="n">
        <v>0.0000000212387996599983</v>
      </c>
      <c r="M3502" t="n">
        <v>0.873295970580747</v>
      </c>
      <c r="N3502" t="n">
        <v>0.00429123559524957</v>
      </c>
    </row>
    <row r="3503">
      <c r="A3503" t="s">
        <v>3515</v>
      </c>
      <c r="B3503" t="n">
        <v>0.183688606824328</v>
      </c>
      <c r="C3503" t="n">
        <v>0.559659701943727</v>
      </c>
      <c r="D3503" t="n">
        <v>0.522393968163961</v>
      </c>
      <c r="E3503" t="n">
        <v>0.744011940231318</v>
      </c>
      <c r="F3503" t="n">
        <v>0.548376190747709</v>
      </c>
      <c r="G3503" t="n">
        <v>1</v>
      </c>
      <c r="H3503" t="n">
        <v>0.00000000136147597878612</v>
      </c>
      <c r="I3503" t="n">
        <v>0.989300386467279</v>
      </c>
      <c r="J3503" t="n">
        <v>0.0964825678859116</v>
      </c>
      <c r="K3503" t="n">
        <v>0.00000000230081417741824</v>
      </c>
      <c r="L3503" t="n">
        <v>0.0000904487271058981</v>
      </c>
      <c r="M3503" t="n">
        <v>0.850605224582152</v>
      </c>
      <c r="N3503" t="n">
        <v>0.214088896297644</v>
      </c>
    </row>
    <row r="3504">
      <c r="A3504" t="s">
        <v>3516</v>
      </c>
      <c r="B3504" t="n">
        <v>0.017034174953382</v>
      </c>
      <c r="C3504" t="n">
        <v>0.0549809141044818</v>
      </c>
      <c r="D3504" t="n">
        <v>0.564283120070063</v>
      </c>
      <c r="E3504" t="n">
        <v>0.589193379099901</v>
      </c>
      <c r="F3504" t="n">
        <v>0.286989666609493</v>
      </c>
      <c r="G3504" t="n">
        <v>1</v>
      </c>
      <c r="H3504" t="n">
        <v>0.238924910179198</v>
      </c>
      <c r="I3504" t="n">
        <v>0.3064843798887</v>
      </c>
      <c r="J3504" t="n">
        <v>0.0651284146670028</v>
      </c>
      <c r="K3504" t="n">
        <v>0.000006323730928202</v>
      </c>
      <c r="L3504" t="n">
        <v>0.00029662757909176</v>
      </c>
      <c r="M3504" t="n">
        <v>0.6940409937629</v>
      </c>
      <c r="N3504" t="n">
        <v>0.229246076455742</v>
      </c>
    </row>
    <row r="3505">
      <c r="A3505" t="s">
        <v>3517</v>
      </c>
      <c r="B3505" t="n">
        <v>0.0428310192696341</v>
      </c>
      <c r="C3505" t="n">
        <v>0.796063081194724</v>
      </c>
      <c r="D3505" t="n">
        <v>0.024190516558243</v>
      </c>
      <c r="E3505" t="n">
        <v>0.614148623830435</v>
      </c>
      <c r="F3505" t="n">
        <v>0.114078565365279</v>
      </c>
      <c r="G3505" t="n">
        <v>1</v>
      </c>
      <c r="H3505" t="n">
        <v>0.00017742311703838</v>
      </c>
      <c r="I3505" t="n">
        <v>0.269108592704549</v>
      </c>
      <c r="J3505" t="n">
        <v>0.470777609240717</v>
      </c>
      <c r="K3505" t="n">
        <v>0.000000000513766567936215</v>
      </c>
      <c r="L3505" t="n">
        <v>0.000252480335929209</v>
      </c>
      <c r="M3505" t="n">
        <v>0.905166793754202</v>
      </c>
      <c r="N3505" t="n">
        <v>0.156556785004529</v>
      </c>
    </row>
    <row r="3506">
      <c r="A3506" t="s">
        <v>3518</v>
      </c>
      <c r="B3506" t="n">
        <v>0.31521383845994</v>
      </c>
      <c r="C3506" t="n">
        <v>0.476194913692364</v>
      </c>
      <c r="D3506" t="n">
        <v>0.789282863565043</v>
      </c>
      <c r="E3506" t="n">
        <v>0.0000137823052797154</v>
      </c>
      <c r="F3506" t="n">
        <v>0.450357321690305</v>
      </c>
      <c r="G3506" t="n">
        <v>0.630832020023649</v>
      </c>
      <c r="H3506" t="n">
        <v>0.940326100242937</v>
      </c>
      <c r="I3506" t="n">
        <v>0.272128944417584</v>
      </c>
      <c r="J3506" t="n">
        <v>0.115059512137837</v>
      </c>
      <c r="K3506" t="n">
        <v>0.0224367934250694</v>
      </c>
      <c r="L3506" t="n">
        <v>0.000000872412116095244</v>
      </c>
      <c r="M3506" t="n">
        <v>0.742659281577609</v>
      </c>
      <c r="N3506" t="n">
        <v>0.101876484929154</v>
      </c>
    </row>
    <row r="3507">
      <c r="A3507" t="s">
        <v>3519</v>
      </c>
      <c r="B3507" t="n">
        <v>0.0174334359145363</v>
      </c>
      <c r="C3507" t="n">
        <v>0.992060455486029</v>
      </c>
      <c r="D3507" t="n">
        <v>0.332768791868841</v>
      </c>
      <c r="E3507" t="n">
        <v>0.179624981274694</v>
      </c>
      <c r="F3507" t="n">
        <v>0.773419040821632</v>
      </c>
      <c r="G3507" t="n">
        <v>0.802906609768593</v>
      </c>
      <c r="H3507" t="n">
        <v>0.0983002070344203</v>
      </c>
      <c r="I3507" t="n">
        <v>0.370903013218165</v>
      </c>
      <c r="J3507" t="n">
        <v>0.488974108040279</v>
      </c>
      <c r="K3507" t="n">
        <v>0.000000000455894373156849</v>
      </c>
      <c r="L3507" t="n">
        <v>0.0000000682442110222555</v>
      </c>
      <c r="M3507" t="n">
        <v>0.942463800376558</v>
      </c>
      <c r="N3507" t="n">
        <v>0.279904943491095</v>
      </c>
    </row>
    <row r="3508">
      <c r="A3508" t="s">
        <v>3520</v>
      </c>
      <c r="B3508" t="n">
        <v>0.0845088019411304</v>
      </c>
      <c r="C3508" t="n">
        <v>0.138414217166609</v>
      </c>
      <c r="D3508" t="n">
        <v>1</v>
      </c>
      <c r="E3508" t="n">
        <v>0.0487280304880864</v>
      </c>
      <c r="F3508" t="n">
        <v>0.537812757898559</v>
      </c>
      <c r="G3508" t="n">
        <v>1</v>
      </c>
      <c r="H3508" t="n">
        <v>0.000000022251790198597</v>
      </c>
      <c r="I3508" t="n">
        <v>1</v>
      </c>
      <c r="J3508" t="n">
        <v>0.0131624499298897</v>
      </c>
      <c r="K3508" t="n">
        <v>1</v>
      </c>
      <c r="L3508" t="n">
        <v>1</v>
      </c>
      <c r="M3508" t="n">
        <v>0.574739711597419</v>
      </c>
      <c r="N3508" t="n">
        <v>0.565422772954642</v>
      </c>
    </row>
    <row r="3509">
      <c r="A3509" t="s">
        <v>3521</v>
      </c>
      <c r="B3509" t="n">
        <v>0.481701293213022</v>
      </c>
      <c r="C3509" t="n">
        <v>0.995528284822344</v>
      </c>
      <c r="D3509" t="n">
        <v>1</v>
      </c>
      <c r="E3509" t="n">
        <v>0.333399267790815</v>
      </c>
      <c r="F3509" t="n">
        <v>0.0511704755693232</v>
      </c>
      <c r="G3509" t="n">
        <v>0.585414136624892</v>
      </c>
      <c r="H3509" t="n">
        <v>0.519517794690685</v>
      </c>
      <c r="I3509" t="n">
        <v>0.183935542018172</v>
      </c>
      <c r="J3509" t="n">
        <v>0.0168251460792334</v>
      </c>
      <c r="K3509" t="n">
        <v>0.0000115451882982328</v>
      </c>
      <c r="L3509" t="n">
        <v>0.000724415377637098</v>
      </c>
      <c r="M3509" t="n">
        <v>0.802182110232387</v>
      </c>
      <c r="N3509" t="n">
        <v>0.550100957725923</v>
      </c>
    </row>
    <row r="3510">
      <c r="A3510" t="s">
        <v>3522</v>
      </c>
      <c r="B3510" t="n">
        <v>0.103395396460825</v>
      </c>
      <c r="C3510" t="n">
        <v>0.552080006915716</v>
      </c>
      <c r="D3510" t="n">
        <v>0.0117480498978086</v>
      </c>
      <c r="E3510" t="n">
        <v>0.488161583678316</v>
      </c>
      <c r="F3510" t="n">
        <v>0.220861965495898</v>
      </c>
      <c r="G3510" t="n">
        <v>0.096504629861562</v>
      </c>
      <c r="H3510" t="n">
        <v>0.00832868434479102</v>
      </c>
      <c r="I3510" t="n">
        <v>1</v>
      </c>
      <c r="J3510" t="n">
        <v>0.247922822332849</v>
      </c>
      <c r="K3510" t="n">
        <v>0.0000000000793965543247463</v>
      </c>
      <c r="L3510" t="n">
        <v>0.327461097184847</v>
      </c>
      <c r="M3510" t="n">
        <v>0.507170076358655</v>
      </c>
      <c r="N3510" t="n">
        <v>0.179784073494277</v>
      </c>
    </row>
    <row r="3511">
      <c r="A3511" t="s">
        <v>3523</v>
      </c>
      <c r="B3511" t="n">
        <v>0.359363177762922</v>
      </c>
      <c r="C3511" t="n">
        <v>0.119586672650164</v>
      </c>
      <c r="D3511" t="n">
        <v>1</v>
      </c>
      <c r="E3511" t="n">
        <v>0.118428237764176</v>
      </c>
      <c r="F3511" t="n">
        <v>0.258586833166831</v>
      </c>
      <c r="G3511" t="n">
        <v>0.32377940190983</v>
      </c>
      <c r="H3511" t="n">
        <v>0.00110111024021354</v>
      </c>
      <c r="I3511" t="n">
        <v>0.294702677607961</v>
      </c>
      <c r="J3511" t="n">
        <v>0.0707443447844003</v>
      </c>
      <c r="K3511" t="n">
        <v>0.00000150162431579495</v>
      </c>
      <c r="L3511" t="n">
        <v>0.000142274819063465</v>
      </c>
      <c r="M3511" t="n">
        <v>0.291061041678616</v>
      </c>
      <c r="N3511" t="n">
        <v>0.803329837531206</v>
      </c>
    </row>
    <row r="3512">
      <c r="A3512" t="s">
        <v>3524</v>
      </c>
      <c r="B3512" t="n">
        <v>0.599930905368379</v>
      </c>
      <c r="C3512" t="n">
        <v>0.915308473375531</v>
      </c>
      <c r="D3512" t="n">
        <v>0.216376355804602</v>
      </c>
      <c r="E3512" t="n">
        <v>0.104915249929211</v>
      </c>
      <c r="F3512" t="n">
        <v>0.764521246544851</v>
      </c>
      <c r="G3512" t="n">
        <v>1</v>
      </c>
      <c r="H3512" t="n">
        <v>0.000875445726159859</v>
      </c>
      <c r="I3512" t="n">
        <v>0.891813524032913</v>
      </c>
      <c r="J3512" t="n">
        <v>0.309191429113721</v>
      </c>
      <c r="K3512" t="n">
        <v>0.0000000000504005454817378</v>
      </c>
      <c r="L3512" t="n">
        <v>0.0054392811476825</v>
      </c>
      <c r="M3512" t="n">
        <v>0.608848509030154</v>
      </c>
      <c r="N3512" t="n">
        <v>0.499499167482499</v>
      </c>
    </row>
    <row r="3513">
      <c r="A3513" t="s">
        <v>3525</v>
      </c>
      <c r="B3513" t="n">
        <v>0.462323701397787</v>
      </c>
      <c r="C3513" t="n">
        <v>0.592412643673366</v>
      </c>
      <c r="D3513" t="n">
        <v>0.428131735448872</v>
      </c>
      <c r="E3513" t="n">
        <v>0.00450017818614674</v>
      </c>
      <c r="F3513" t="n">
        <v>0.153381567877979</v>
      </c>
      <c r="G3513" t="n">
        <v>1</v>
      </c>
      <c r="H3513" t="n">
        <v>0.446913406287257</v>
      </c>
      <c r="I3513" t="n">
        <v>0.872847728593007</v>
      </c>
      <c r="J3513" t="n">
        <v>0.194648389862962</v>
      </c>
      <c r="K3513" t="n">
        <v>0.000112753390482477</v>
      </c>
      <c r="L3513" t="n">
        <v>0.000000347142458015747</v>
      </c>
      <c r="M3513" t="n">
        <v>0.942466598911606</v>
      </c>
      <c r="N3513" t="n">
        <v>0.251640354263711</v>
      </c>
    </row>
    <row r="3514">
      <c r="A3514" t="s">
        <v>3526</v>
      </c>
      <c r="B3514" t="n">
        <v>0.000542117163001167</v>
      </c>
      <c r="C3514" t="n">
        <v>0.0585655338829613</v>
      </c>
      <c r="D3514" t="n">
        <v>1</v>
      </c>
      <c r="E3514" t="n">
        <v>0.77874347534996</v>
      </c>
      <c r="F3514" t="n">
        <v>0.535513681991755</v>
      </c>
      <c r="G3514" t="n">
        <v>1</v>
      </c>
      <c r="H3514" t="n">
        <v>0.00000000000000197145121238451</v>
      </c>
      <c r="I3514" t="n">
        <v>0.255580089350745</v>
      </c>
      <c r="J3514" t="n">
        <v>0.0147621213922236</v>
      </c>
      <c r="K3514" t="n">
        <v>1</v>
      </c>
      <c r="L3514" t="n">
        <v>1</v>
      </c>
      <c r="M3514" t="n">
        <v>0.85252289025916</v>
      </c>
      <c r="N3514" t="n">
        <v>0.503578257865749</v>
      </c>
    </row>
    <row r="3515">
      <c r="A3515" t="s">
        <v>3527</v>
      </c>
      <c r="B3515" t="n">
        <v>0.00912858529370601</v>
      </c>
      <c r="C3515" t="n">
        <v>0.880231059217529</v>
      </c>
      <c r="D3515" t="n">
        <v>1</v>
      </c>
      <c r="E3515" t="n">
        <v>0.173988980124506</v>
      </c>
      <c r="F3515" t="n">
        <v>0.144575688369866</v>
      </c>
      <c r="G3515" t="n">
        <v>0.81154848142519</v>
      </c>
      <c r="H3515" t="n">
        <v>0.00000000000215786758707476</v>
      </c>
      <c r="I3515" t="n">
        <v>0.0686054335147561</v>
      </c>
      <c r="J3515" t="n">
        <v>0.215275492940949</v>
      </c>
      <c r="K3515" t="n">
        <v>1</v>
      </c>
      <c r="L3515" t="n">
        <v>1</v>
      </c>
      <c r="M3515" t="n">
        <v>0.959409645248979</v>
      </c>
      <c r="N3515" t="n">
        <v>0.026816440636875</v>
      </c>
    </row>
    <row r="3516">
      <c r="A3516" t="s">
        <v>3528</v>
      </c>
      <c r="B3516" t="n">
        <v>0.390008545852535</v>
      </c>
      <c r="C3516" t="n">
        <v>0.729651366763251</v>
      </c>
      <c r="D3516" t="n">
        <v>1</v>
      </c>
      <c r="E3516" t="n">
        <v>1</v>
      </c>
      <c r="F3516" t="n">
        <v>0.695021759083411</v>
      </c>
      <c r="G3516" t="n">
        <v>1</v>
      </c>
      <c r="H3516" t="n">
        <v>0.0813702735899309</v>
      </c>
      <c r="I3516" t="n">
        <v>0.0478634499118829</v>
      </c>
      <c r="J3516" t="n">
        <v>0.664265907070068</v>
      </c>
      <c r="K3516" t="n">
        <v>0.00000000116388031964604</v>
      </c>
      <c r="L3516" t="n">
        <v>0.000118828908782655</v>
      </c>
      <c r="M3516" t="n">
        <v>0.841531185621112</v>
      </c>
      <c r="N3516" t="n">
        <v>1</v>
      </c>
    </row>
    <row r="3517">
      <c r="A3517" t="s">
        <v>3529</v>
      </c>
      <c r="B3517" t="n">
        <v>0.133594652659542</v>
      </c>
      <c r="C3517" t="n">
        <v>1</v>
      </c>
      <c r="D3517" t="n">
        <v>1</v>
      </c>
      <c r="E3517" t="n">
        <v>1</v>
      </c>
      <c r="F3517" t="n">
        <v>0.190365322438129</v>
      </c>
      <c r="G3517" t="n">
        <v>1</v>
      </c>
      <c r="H3517" t="n">
        <v>0.000809727330814103</v>
      </c>
      <c r="I3517" t="n">
        <v>1</v>
      </c>
      <c r="J3517" t="n">
        <v>0.572476269848615</v>
      </c>
      <c r="K3517" t="n">
        <v>0.000000661324778916382</v>
      </c>
      <c r="L3517" t="n">
        <v>0.0478687229566014</v>
      </c>
      <c r="M3517" t="n">
        <v>1</v>
      </c>
      <c r="N3517" t="n">
        <v>1</v>
      </c>
    </row>
    <row r="3518">
      <c r="A3518" t="s">
        <v>3530</v>
      </c>
      <c r="B3518" t="n">
        <v>0.652473689205419</v>
      </c>
      <c r="C3518" t="n">
        <v>0.608751231634709</v>
      </c>
      <c r="D3518" t="n">
        <v>1</v>
      </c>
      <c r="E3518" t="n">
        <v>1</v>
      </c>
      <c r="F3518" t="n">
        <v>0.878822782971222</v>
      </c>
      <c r="G3518" t="n">
        <v>1</v>
      </c>
      <c r="H3518" t="n">
        <v>0.0892334607764716</v>
      </c>
      <c r="I3518" t="n">
        <v>1</v>
      </c>
      <c r="J3518" t="n">
        <v>0.0430328147324026</v>
      </c>
      <c r="K3518" t="n">
        <v>0.00105565898383195</v>
      </c>
      <c r="L3518" t="n">
        <v>0.00000128125898514376</v>
      </c>
      <c r="M3518" t="n">
        <v>0.267954845579797</v>
      </c>
      <c r="N3518" t="n">
        <v>0.885826182952706</v>
      </c>
    </row>
    <row r="3519">
      <c r="A3519" t="s">
        <v>3531</v>
      </c>
      <c r="B3519" t="n">
        <v>0.360667094902526</v>
      </c>
      <c r="C3519" t="n">
        <v>0.416391713818649</v>
      </c>
      <c r="D3519" t="n">
        <v>0.487840077010203</v>
      </c>
      <c r="E3519" t="n">
        <v>0.553114670898116</v>
      </c>
      <c r="F3519" t="n">
        <v>0.152987951135784</v>
      </c>
      <c r="G3519" t="n">
        <v>0.628878944313196</v>
      </c>
      <c r="H3519" t="n">
        <v>0.000000553031240666687</v>
      </c>
      <c r="I3519" t="n">
        <v>0.572191970513215</v>
      </c>
      <c r="J3519" t="n">
        <v>0.145201969112509</v>
      </c>
      <c r="K3519" t="n">
        <v>0.00685352390942003</v>
      </c>
      <c r="L3519" t="n">
        <v>0.0199032932569801</v>
      </c>
      <c r="M3519" t="n">
        <v>0.761631240880185</v>
      </c>
      <c r="N3519" t="n">
        <v>0.513796956497527</v>
      </c>
    </row>
    <row r="3520">
      <c r="A3520" t="s">
        <v>3532</v>
      </c>
      <c r="B3520" t="n">
        <v>0.403217856811472</v>
      </c>
      <c r="C3520" t="n">
        <v>0.871509498212481</v>
      </c>
      <c r="D3520" t="n">
        <v>1</v>
      </c>
      <c r="E3520" t="n">
        <v>0.000006600855495039</v>
      </c>
      <c r="F3520" t="n">
        <v>0.802588295256941</v>
      </c>
      <c r="G3520" t="n">
        <v>0.201532572197758</v>
      </c>
      <c r="H3520" t="n">
        <v>0.0000000300210585439439</v>
      </c>
      <c r="I3520" t="n">
        <v>0.0731953789426689</v>
      </c>
      <c r="J3520" t="n">
        <v>0.00339793842796635</v>
      </c>
      <c r="K3520" t="n">
        <v>1</v>
      </c>
      <c r="L3520" t="n">
        <v>1</v>
      </c>
      <c r="M3520" t="n">
        <v>0.634659575070602</v>
      </c>
      <c r="N3520" t="n">
        <v>0.759834749680741</v>
      </c>
    </row>
    <row r="3521">
      <c r="A3521" t="s">
        <v>3533</v>
      </c>
      <c r="B3521" t="n">
        <v>0.0393704827938256</v>
      </c>
      <c r="C3521" t="n">
        <v>0.697713775882756</v>
      </c>
      <c r="D3521" t="n">
        <v>1</v>
      </c>
      <c r="E3521" t="n">
        <v>0.55947778721201</v>
      </c>
      <c r="F3521" t="n">
        <v>0.287072942419308</v>
      </c>
      <c r="G3521" t="n">
        <v>1</v>
      </c>
      <c r="H3521" t="n">
        <v>0.00000000121663005468793</v>
      </c>
      <c r="I3521" t="n">
        <v>1</v>
      </c>
      <c r="J3521" t="n">
        <v>0.320340467101848</v>
      </c>
      <c r="K3521" t="n">
        <v>0.128458065936816</v>
      </c>
      <c r="L3521" t="n">
        <v>0.00000029578344440545</v>
      </c>
      <c r="M3521" t="n">
        <v>0.506815881393853</v>
      </c>
      <c r="N3521" t="n">
        <v>0.864691911856077</v>
      </c>
    </row>
    <row r="3522">
      <c r="A3522" t="s">
        <v>3534</v>
      </c>
      <c r="B3522" t="n">
        <v>0.00696450228055226</v>
      </c>
      <c r="C3522" t="n">
        <v>0.949699165070946</v>
      </c>
      <c r="D3522" t="n">
        <v>1</v>
      </c>
      <c r="E3522" t="n">
        <v>0.461537382329659</v>
      </c>
      <c r="F3522" t="n">
        <v>0.980790309121361</v>
      </c>
      <c r="G3522" t="n">
        <v>0.286802734176365</v>
      </c>
      <c r="H3522" t="n">
        <v>0.147283911093516</v>
      </c>
      <c r="I3522" t="n">
        <v>0.0548607071411435</v>
      </c>
      <c r="J3522" t="n">
        <v>0.165075146818039</v>
      </c>
      <c r="K3522" t="n">
        <v>0.0000000231572756159767</v>
      </c>
      <c r="L3522" t="n">
        <v>0.0000365443287811571</v>
      </c>
      <c r="M3522" t="n">
        <v>0.857552804171685</v>
      </c>
      <c r="N3522" t="n">
        <v>0.392981673450622</v>
      </c>
    </row>
    <row r="3523">
      <c r="A3523" t="s">
        <v>3535</v>
      </c>
      <c r="B3523" t="n">
        <v>0.0897960485902504</v>
      </c>
      <c r="C3523" t="n">
        <v>0.925042964661576</v>
      </c>
      <c r="D3523" t="n">
        <v>1</v>
      </c>
      <c r="E3523" t="n">
        <v>0.0530372675341637</v>
      </c>
      <c r="F3523" t="n">
        <v>0.569883897295944</v>
      </c>
      <c r="G3523" t="n">
        <v>0.53291549637405</v>
      </c>
      <c r="H3523" t="n">
        <v>0.000285989862013611</v>
      </c>
      <c r="I3523" t="n">
        <v>0.517361663747549</v>
      </c>
      <c r="J3523" t="n">
        <v>0.0402885208808992</v>
      </c>
      <c r="K3523" t="n">
        <v>0.00000389547908545323</v>
      </c>
      <c r="L3523" t="n">
        <v>0.20198183911607</v>
      </c>
      <c r="M3523" t="n">
        <v>0.843594318069714</v>
      </c>
      <c r="N3523" t="n">
        <v>0.608906572917617</v>
      </c>
    </row>
    <row r="3524">
      <c r="A3524" t="s">
        <v>3536</v>
      </c>
      <c r="B3524" t="n">
        <v>0.898554064220705</v>
      </c>
      <c r="C3524" t="n">
        <v>0.254109851932926</v>
      </c>
      <c r="D3524" t="n">
        <v>1</v>
      </c>
      <c r="E3524" t="n">
        <v>0.860321681580331</v>
      </c>
      <c r="F3524" t="n">
        <v>0.991000267419642</v>
      </c>
      <c r="G3524" t="n">
        <v>1</v>
      </c>
      <c r="H3524" t="n">
        <v>0.000688505397174841</v>
      </c>
      <c r="I3524" t="n">
        <v>0.087256815160678</v>
      </c>
      <c r="J3524" t="n">
        <v>0.105006315778947</v>
      </c>
      <c r="K3524" t="n">
        <v>0.0000000000000363285351653791</v>
      </c>
      <c r="L3524" t="n">
        <v>0.00000000000136470064194938</v>
      </c>
      <c r="M3524" t="n">
        <v>0.551324600754108</v>
      </c>
      <c r="N3524" t="n">
        <v>0.927704510043197</v>
      </c>
    </row>
    <row r="3525">
      <c r="A3525" t="s">
        <v>3537</v>
      </c>
      <c r="B3525" t="n">
        <v>0.155217951184211</v>
      </c>
      <c r="C3525" t="n">
        <v>0.881393482385844</v>
      </c>
      <c r="D3525" t="n">
        <v>1</v>
      </c>
      <c r="E3525" t="n">
        <v>0.627864495101026</v>
      </c>
      <c r="F3525" t="n">
        <v>0.128786906374481</v>
      </c>
      <c r="G3525" t="n">
        <v>0.582560768674335</v>
      </c>
      <c r="H3525" t="n">
        <v>0.000113026314309181</v>
      </c>
      <c r="I3525" t="n">
        <v>0.0561130246221775</v>
      </c>
      <c r="J3525" t="n">
        <v>0.407210489125358</v>
      </c>
      <c r="K3525" t="n">
        <v>0.0000000406644165777755</v>
      </c>
      <c r="L3525" t="n">
        <v>0.00104669756128277</v>
      </c>
      <c r="M3525" t="n">
        <v>0.872260344202321</v>
      </c>
      <c r="N3525" t="n">
        <v>0.276185893814492</v>
      </c>
    </row>
    <row r="3526">
      <c r="A3526" t="s">
        <v>3538</v>
      </c>
      <c r="B3526" t="n">
        <v>0.285070474750379</v>
      </c>
      <c r="C3526" t="n">
        <v>0.314846581540007</v>
      </c>
      <c r="D3526" t="n">
        <v>1</v>
      </c>
      <c r="E3526" t="n">
        <v>0.89037776135803</v>
      </c>
      <c r="F3526" t="n">
        <v>0.405128517508852</v>
      </c>
      <c r="G3526" t="n">
        <v>1</v>
      </c>
      <c r="H3526" t="n">
        <v>0.0195865157628422</v>
      </c>
      <c r="I3526" t="n">
        <v>0.57895553025771</v>
      </c>
      <c r="J3526" t="n">
        <v>0.143338993495376</v>
      </c>
      <c r="K3526" t="n">
        <v>0.00000157869558035428</v>
      </c>
      <c r="L3526" t="n">
        <v>0.00182580698829893</v>
      </c>
      <c r="M3526" t="n">
        <v>0.225843454672693</v>
      </c>
      <c r="N3526" t="n">
        <v>0.079794639836465</v>
      </c>
    </row>
    <row r="3527">
      <c r="A3527" t="s">
        <v>3539</v>
      </c>
      <c r="B3527" t="n">
        <v>0.0217448125462532</v>
      </c>
      <c r="C3527" t="n">
        <v>0.281977406535706</v>
      </c>
      <c r="D3527" t="n">
        <v>0.940203612071748</v>
      </c>
      <c r="E3527" t="n">
        <v>0.866936467823219</v>
      </c>
      <c r="F3527" t="n">
        <v>0.23786187258775</v>
      </c>
      <c r="G3527" t="n">
        <v>0.328263657968525</v>
      </c>
      <c r="H3527" t="n">
        <v>0.0593195758164653</v>
      </c>
      <c r="I3527" t="n">
        <v>0.927993243170959</v>
      </c>
      <c r="J3527" t="n">
        <v>0.0587662713214782</v>
      </c>
      <c r="K3527" t="n">
        <v>0.00000263633213471814</v>
      </c>
      <c r="L3527" t="n">
        <v>0.000329810358232618</v>
      </c>
      <c r="M3527" t="n">
        <v>0.686579715400098</v>
      </c>
      <c r="N3527" t="n">
        <v>0.212578394251012</v>
      </c>
    </row>
    <row r="3528">
      <c r="A3528" t="s">
        <v>3540</v>
      </c>
      <c r="B3528" t="n">
        <v>0.359780733896037</v>
      </c>
      <c r="C3528" t="n">
        <v>0.665518329305376</v>
      </c>
      <c r="D3528" t="n">
        <v>1</v>
      </c>
      <c r="E3528" t="n">
        <v>1</v>
      </c>
      <c r="F3528" t="n">
        <v>0.292176596633382</v>
      </c>
      <c r="G3528" t="n">
        <v>1</v>
      </c>
      <c r="H3528" t="n">
        <v>0.000000105101493285604</v>
      </c>
      <c r="I3528" t="n">
        <v>1</v>
      </c>
      <c r="J3528" t="n">
        <v>0.0247410767090012</v>
      </c>
      <c r="K3528" t="n">
        <v>0.0299991108159032</v>
      </c>
      <c r="L3528" t="n">
        <v>0.243089772839651</v>
      </c>
      <c r="M3528" t="n">
        <v>1</v>
      </c>
      <c r="N3528" t="n">
        <v>0.448896178905261</v>
      </c>
    </row>
    <row r="3529">
      <c r="A3529" t="s">
        <v>3541</v>
      </c>
      <c r="B3529" t="n">
        <v>0.354517527835692</v>
      </c>
      <c r="C3529" t="n">
        <v>0.288985928140743</v>
      </c>
      <c r="D3529" t="n">
        <v>0.727914202967214</v>
      </c>
      <c r="E3529" t="n">
        <v>0.910697301458031</v>
      </c>
      <c r="F3529" t="n">
        <v>0.543133615276033</v>
      </c>
      <c r="G3529" t="n">
        <v>0.249849594614749</v>
      </c>
      <c r="H3529" t="n">
        <v>0.022957150157744</v>
      </c>
      <c r="I3529" t="n">
        <v>0.0599682305176225</v>
      </c>
      <c r="J3529" t="n">
        <v>0.442853844462219</v>
      </c>
      <c r="K3529" t="n">
        <v>0.00000180209266450321</v>
      </c>
      <c r="L3529" t="n">
        <v>0.0331676307007148</v>
      </c>
      <c r="M3529" t="n">
        <v>0.786951241606322</v>
      </c>
      <c r="N3529" t="n">
        <v>0.924627412476338</v>
      </c>
    </row>
    <row r="3530">
      <c r="A3530" t="s">
        <v>3542</v>
      </c>
      <c r="B3530" t="n">
        <v>0.0230412922289708</v>
      </c>
      <c r="C3530" t="n">
        <v>0.913229871982621</v>
      </c>
      <c r="D3530" t="n">
        <v>1</v>
      </c>
      <c r="E3530" t="n">
        <v>0.431195705101133</v>
      </c>
      <c r="F3530" t="n">
        <v>0.944007393367861</v>
      </c>
      <c r="G3530" t="n">
        <v>0.166501362322823</v>
      </c>
      <c r="H3530" t="n">
        <v>0.00000000000104734112245875</v>
      </c>
      <c r="I3530" t="n">
        <v>0.240152333732213</v>
      </c>
      <c r="J3530" t="n">
        <v>0.249255289747403</v>
      </c>
      <c r="K3530" t="n">
        <v>0.0235548690798708</v>
      </c>
      <c r="L3530" t="n">
        <v>0.256904552423726</v>
      </c>
      <c r="M3530" t="n">
        <v>0.98642808912203</v>
      </c>
      <c r="N3530" t="n">
        <v>0.563905583861434</v>
      </c>
    </row>
    <row r="3531">
      <c r="A3531" t="s">
        <v>3543</v>
      </c>
      <c r="B3531" t="n">
        <v>0.21284823421317</v>
      </c>
      <c r="C3531" t="n">
        <v>0.452215370527791</v>
      </c>
      <c r="D3531" t="n">
        <v>0.612086922073172</v>
      </c>
      <c r="E3531" t="n">
        <v>0.638733712732192</v>
      </c>
      <c r="F3531" t="n">
        <v>0.311072208547</v>
      </c>
      <c r="G3531" t="n">
        <v>0.578393799902617</v>
      </c>
      <c r="H3531" t="n">
        <v>0.0000000293041547060416</v>
      </c>
      <c r="I3531" t="n">
        <v>0.0391733229467748</v>
      </c>
      <c r="J3531" t="n">
        <v>0.0377288986879038</v>
      </c>
      <c r="K3531" t="n">
        <v>1</v>
      </c>
      <c r="L3531" t="n">
        <v>1</v>
      </c>
      <c r="M3531" t="n">
        <v>0.587908423951344</v>
      </c>
      <c r="N3531" t="n">
        <v>0.0974434528423568</v>
      </c>
    </row>
    <row r="3532">
      <c r="A3532" t="s">
        <v>3544</v>
      </c>
      <c r="B3532" t="n">
        <v>0.00196609634561265</v>
      </c>
      <c r="C3532" t="n">
        <v>0.870028931997141</v>
      </c>
      <c r="D3532" t="n">
        <v>1</v>
      </c>
      <c r="E3532" t="n">
        <v>0.702141165840166</v>
      </c>
      <c r="F3532" t="n">
        <v>0.135261307413182</v>
      </c>
      <c r="G3532" t="n">
        <v>1</v>
      </c>
      <c r="H3532" t="n">
        <v>0.0000000020263578292028</v>
      </c>
      <c r="I3532" t="n">
        <v>1</v>
      </c>
      <c r="J3532" t="n">
        <v>0.0201924068355942</v>
      </c>
      <c r="K3532" t="n">
        <v>1</v>
      </c>
      <c r="L3532" t="n">
        <v>1</v>
      </c>
      <c r="M3532" t="n">
        <v>0.235035134626246</v>
      </c>
      <c r="N3532" t="n">
        <v>0.40264299357928</v>
      </c>
    </row>
    <row r="3533">
      <c r="A3533" t="s">
        <v>3545</v>
      </c>
      <c r="B3533" t="n">
        <v>0.46815882099846</v>
      </c>
      <c r="C3533" t="n">
        <v>0.999963084147365</v>
      </c>
      <c r="D3533" t="n">
        <v>1</v>
      </c>
      <c r="E3533" t="n">
        <v>0.170532375798568</v>
      </c>
      <c r="F3533" t="n">
        <v>0.150086482668048</v>
      </c>
      <c r="G3533" t="n">
        <v>0.527929021064812</v>
      </c>
      <c r="H3533" t="n">
        <v>0.451965874167924</v>
      </c>
      <c r="I3533" t="n">
        <v>0.359006807570594</v>
      </c>
      <c r="J3533" t="n">
        <v>0.037610446517924</v>
      </c>
      <c r="K3533" t="n">
        <v>0.000000066855625323346</v>
      </c>
      <c r="L3533" t="n">
        <v>0.00203245671068964</v>
      </c>
      <c r="M3533" t="n">
        <v>0.385468472178387</v>
      </c>
      <c r="N3533" t="n">
        <v>0.400475009394671</v>
      </c>
    </row>
    <row r="3534">
      <c r="A3534" t="s">
        <v>3546</v>
      </c>
      <c r="B3534" t="n">
        <v>0.198335217940243</v>
      </c>
      <c r="C3534" t="n">
        <v>0.887636230118013</v>
      </c>
      <c r="D3534" t="n">
        <v>0.679719557433736</v>
      </c>
      <c r="E3534" t="n">
        <v>0.834432856134294</v>
      </c>
      <c r="F3534" t="n">
        <v>0.485887198194724</v>
      </c>
      <c r="G3534" t="n">
        <v>0.789977769807963</v>
      </c>
      <c r="H3534" t="n">
        <v>0.235688374100498</v>
      </c>
      <c r="I3534" t="n">
        <v>0.831525087445712</v>
      </c>
      <c r="J3534" t="n">
        <v>0.443394554946674</v>
      </c>
      <c r="K3534" t="n">
        <v>0.000000322640576289693</v>
      </c>
      <c r="L3534" t="n">
        <v>0.00000000490686866437521</v>
      </c>
      <c r="M3534" t="n">
        <v>0.669941219152373</v>
      </c>
      <c r="N3534" t="n">
        <v>0.604157872606618</v>
      </c>
    </row>
    <row r="3535">
      <c r="A3535" t="s">
        <v>3547</v>
      </c>
      <c r="B3535" t="n">
        <v>0.00134294143157348</v>
      </c>
      <c r="C3535" t="n">
        <v>0.147302459470707</v>
      </c>
      <c r="D3535" t="n">
        <v>1</v>
      </c>
      <c r="E3535" t="n">
        <v>0.103570108940375</v>
      </c>
      <c r="F3535" t="n">
        <v>0.893478635168107</v>
      </c>
      <c r="G3535" t="n">
        <v>1</v>
      </c>
      <c r="H3535" t="n">
        <v>0.00000000104707885513198</v>
      </c>
      <c r="I3535" t="n">
        <v>1</v>
      </c>
      <c r="J3535" t="n">
        <v>0.0188147268471584</v>
      </c>
      <c r="K3535" t="n">
        <v>1</v>
      </c>
      <c r="L3535" t="n">
        <v>1</v>
      </c>
      <c r="M3535" t="n">
        <v>0.546109599091611</v>
      </c>
      <c r="N3535" t="n">
        <v>0.656860113906463</v>
      </c>
    </row>
    <row r="3536">
      <c r="A3536" t="s">
        <v>3548</v>
      </c>
      <c r="B3536" t="n">
        <v>0.0536545638179367</v>
      </c>
      <c r="C3536" t="n">
        <v>0.227713013446869</v>
      </c>
      <c r="D3536" t="n">
        <v>0.0308368671945299</v>
      </c>
      <c r="E3536" t="n">
        <v>0.715622603790912</v>
      </c>
      <c r="F3536" t="n">
        <v>0.381059672245288</v>
      </c>
      <c r="G3536" t="n">
        <v>1</v>
      </c>
      <c r="H3536" t="n">
        <v>0.00000000000000177489734532919</v>
      </c>
      <c r="I3536" t="n">
        <v>0.790366901315415</v>
      </c>
      <c r="J3536" t="n">
        <v>0.000710530278580221</v>
      </c>
      <c r="K3536" t="n">
        <v>1</v>
      </c>
      <c r="L3536" t="n">
        <v>1</v>
      </c>
      <c r="M3536" t="n">
        <v>0.653824092215212</v>
      </c>
      <c r="N3536" t="n">
        <v>0.0816590260412273</v>
      </c>
    </row>
    <row r="3537">
      <c r="A3537" t="s">
        <v>3549</v>
      </c>
      <c r="B3537" t="n">
        <v>0.265699640669713</v>
      </c>
      <c r="C3537" t="n">
        <v>0.019902892514484</v>
      </c>
      <c r="D3537" t="n">
        <v>1</v>
      </c>
      <c r="E3537" t="n">
        <v>1</v>
      </c>
      <c r="F3537" t="n">
        <v>0.242007288362652</v>
      </c>
      <c r="G3537" t="n">
        <v>0.370146890842271</v>
      </c>
      <c r="H3537" t="n">
        <v>0.000000000000848292614557815</v>
      </c>
      <c r="I3537" t="n">
        <v>0.693051128002951</v>
      </c>
      <c r="J3537" t="n">
        <v>0.000797363681656333</v>
      </c>
      <c r="K3537" t="n">
        <v>1</v>
      </c>
      <c r="L3537" t="n">
        <v>1</v>
      </c>
      <c r="M3537" t="n">
        <v>1</v>
      </c>
      <c r="N3537" t="n">
        <v>0.0695180648522081</v>
      </c>
    </row>
    <row r="3538">
      <c r="A3538" t="s">
        <v>3550</v>
      </c>
      <c r="B3538" t="n">
        <v>0.303205243360281</v>
      </c>
      <c r="C3538" t="n">
        <v>0.513892616894738</v>
      </c>
      <c r="D3538" t="n">
        <v>1</v>
      </c>
      <c r="E3538" t="n">
        <v>0.77197151778604</v>
      </c>
      <c r="F3538" t="n">
        <v>0.258066424206867</v>
      </c>
      <c r="G3538" t="n">
        <v>1</v>
      </c>
      <c r="H3538" t="n">
        <v>0.00000226955110901614</v>
      </c>
      <c r="I3538" t="n">
        <v>0.396953208210192</v>
      </c>
      <c r="J3538" t="n">
        <v>0.324802106172648</v>
      </c>
      <c r="K3538" t="n">
        <v>0.0034104487059484</v>
      </c>
      <c r="L3538" t="n">
        <v>0.00161606855167028</v>
      </c>
      <c r="M3538" t="n">
        <v>0.722757981785133</v>
      </c>
      <c r="N3538" t="n">
        <v>0.998551959638416</v>
      </c>
    </row>
    <row r="3539">
      <c r="A3539" t="s">
        <v>3551</v>
      </c>
      <c r="B3539" t="n">
        <v>0.119188449590377</v>
      </c>
      <c r="C3539" t="n">
        <v>0.193861655752959</v>
      </c>
      <c r="D3539" t="n">
        <v>0.469095174010174</v>
      </c>
      <c r="E3539" t="n">
        <v>0.589103869519988</v>
      </c>
      <c r="F3539" t="n">
        <v>0.0943757777731593</v>
      </c>
      <c r="G3539" t="n">
        <v>0.84911146105835</v>
      </c>
      <c r="H3539" t="n">
        <v>0.000450490118170907</v>
      </c>
      <c r="I3539" t="n">
        <v>1</v>
      </c>
      <c r="J3539" t="n">
        <v>0.0734564843831502</v>
      </c>
      <c r="K3539" t="n">
        <v>0.000000117203903463754</v>
      </c>
      <c r="L3539" t="n">
        <v>0.00979087534592979</v>
      </c>
      <c r="M3539" t="n">
        <v>0.943486168028409</v>
      </c>
      <c r="N3539" t="n">
        <v>0.975446917145355</v>
      </c>
    </row>
    <row r="3540">
      <c r="A3540" t="s">
        <v>3552</v>
      </c>
      <c r="B3540" t="n">
        <v>0.0494812316548459</v>
      </c>
      <c r="C3540" t="n">
        <v>0.461478569853729</v>
      </c>
      <c r="D3540" t="n">
        <v>1</v>
      </c>
      <c r="E3540" t="n">
        <v>1</v>
      </c>
      <c r="F3540" t="n">
        <v>0.81795822776527</v>
      </c>
      <c r="G3540" t="n">
        <v>1</v>
      </c>
      <c r="H3540" t="n">
        <v>0.0000000931804950655626</v>
      </c>
      <c r="I3540" t="n">
        <v>1</v>
      </c>
      <c r="J3540" t="n">
        <v>0.00685006577701153</v>
      </c>
      <c r="K3540" t="n">
        <v>0.124180268572629</v>
      </c>
      <c r="L3540" t="n">
        <v>0.283436337397392</v>
      </c>
      <c r="M3540" t="n">
        <v>1</v>
      </c>
      <c r="N3540" t="n">
        <v>1</v>
      </c>
    </row>
    <row r="3541">
      <c r="A3541" t="s">
        <v>3553</v>
      </c>
      <c r="B3541" t="n">
        <v>0.902884808548129</v>
      </c>
      <c r="C3541" t="n">
        <v>0.612995435765229</v>
      </c>
      <c r="D3541" t="n">
        <v>0.876261663017704</v>
      </c>
      <c r="E3541" t="n">
        <v>0.730532452472738</v>
      </c>
      <c r="F3541" t="n">
        <v>0.882062245561264</v>
      </c>
      <c r="G3541" t="n">
        <v>0.318099422731086</v>
      </c>
      <c r="H3541" t="n">
        <v>0.00782567828012154</v>
      </c>
      <c r="I3541" t="n">
        <v>0.678060144187292</v>
      </c>
      <c r="J3541" t="n">
        <v>0.282803263115941</v>
      </c>
      <c r="K3541" t="n">
        <v>0.000000000027994930508674</v>
      </c>
      <c r="L3541" t="n">
        <v>0.000192658777523511</v>
      </c>
      <c r="M3541" t="n">
        <v>0.878034991978234</v>
      </c>
      <c r="N3541" t="n">
        <v>0.632333758641624</v>
      </c>
    </row>
    <row r="3542">
      <c r="A3542" t="s">
        <v>3554</v>
      </c>
      <c r="B3542" t="n">
        <v>0.247552531108043</v>
      </c>
      <c r="C3542" t="n">
        <v>0.787443737113017</v>
      </c>
      <c r="D3542" t="n">
        <v>1</v>
      </c>
      <c r="E3542" t="n">
        <v>0.0000382035446270713</v>
      </c>
      <c r="F3542" t="n">
        <v>0.241432674963977</v>
      </c>
      <c r="G3542" t="n">
        <v>0.679175978540125</v>
      </c>
      <c r="H3542" t="n">
        <v>0.00000154648079338558</v>
      </c>
      <c r="I3542" t="n">
        <v>0.560898427485388</v>
      </c>
      <c r="J3542" t="n">
        <v>0.034675050264617</v>
      </c>
      <c r="K3542" t="n">
        <v>0.000435812549751686</v>
      </c>
      <c r="L3542" t="n">
        <v>0.00000611847191594018</v>
      </c>
      <c r="M3542" t="n">
        <v>0.797898376997781</v>
      </c>
      <c r="N3542" t="n">
        <v>0.195361196026083</v>
      </c>
    </row>
    <row r="3543">
      <c r="A3543" t="s">
        <v>3555</v>
      </c>
      <c r="B3543" t="n">
        <v>0.50544105870097</v>
      </c>
      <c r="C3543" t="n">
        <v>0.0881183799278956</v>
      </c>
      <c r="D3543" t="n">
        <v>1</v>
      </c>
      <c r="E3543" t="n">
        <v>0.578854240412043</v>
      </c>
      <c r="F3543" t="n">
        <v>0.708818563669713</v>
      </c>
      <c r="G3543" t="n">
        <v>1</v>
      </c>
      <c r="H3543" t="n">
        <v>0.000195950194230037</v>
      </c>
      <c r="I3543" t="n">
        <v>0.988648717653483</v>
      </c>
      <c r="J3543" t="n">
        <v>0.258944812749472</v>
      </c>
      <c r="K3543" t="n">
        <v>0.0000000000732454596634989</v>
      </c>
      <c r="L3543" t="n">
        <v>0.00431565536001968</v>
      </c>
      <c r="M3543" t="n">
        <v>0.390334766050018</v>
      </c>
      <c r="N3543" t="n">
        <v>0.343526156211011</v>
      </c>
    </row>
    <row r="3544">
      <c r="A3544" t="s">
        <v>3556</v>
      </c>
      <c r="B3544" t="n">
        <v>0.653662133552165</v>
      </c>
      <c r="C3544" t="n">
        <v>0.676242814354091</v>
      </c>
      <c r="D3544" t="n">
        <v>1</v>
      </c>
      <c r="E3544" t="n">
        <v>0.96277040923109</v>
      </c>
      <c r="F3544" t="n">
        <v>0.546718316819901</v>
      </c>
      <c r="G3544" t="n">
        <v>0.996054243162124</v>
      </c>
      <c r="H3544" t="n">
        <v>0.00000468464394670672</v>
      </c>
      <c r="I3544" t="n">
        <v>0.125753288400865</v>
      </c>
      <c r="J3544" t="n">
        <v>0.699534365339303</v>
      </c>
      <c r="K3544" t="n">
        <v>0.000197662146411124</v>
      </c>
      <c r="L3544" t="n">
        <v>0.000229348353252968</v>
      </c>
      <c r="M3544" t="n">
        <v>0.872633342991578</v>
      </c>
      <c r="N3544" t="n">
        <v>0.243237041294285</v>
      </c>
    </row>
    <row r="3545">
      <c r="A3545" t="s">
        <v>3557</v>
      </c>
      <c r="B3545" t="n">
        <v>0.156249140186622</v>
      </c>
      <c r="C3545" t="n">
        <v>0.391813107971501</v>
      </c>
      <c r="D3545" t="n">
        <v>1</v>
      </c>
      <c r="E3545" t="n">
        <v>0.294693953773528</v>
      </c>
      <c r="F3545" t="n">
        <v>0.505220723981923</v>
      </c>
      <c r="G3545" t="n">
        <v>0.271036786116245</v>
      </c>
      <c r="H3545" t="n">
        <v>0.000000000171936291950294</v>
      </c>
      <c r="I3545" t="n">
        <v>0.259745279508187</v>
      </c>
      <c r="J3545" t="n">
        <v>0.00691882593779334</v>
      </c>
      <c r="K3545" t="n">
        <v>0.132705280088641</v>
      </c>
      <c r="L3545" t="n">
        <v>0.137681903202792</v>
      </c>
      <c r="M3545" t="n">
        <v>0.286349735177227</v>
      </c>
      <c r="N3545" t="n">
        <v>0.035439473166237</v>
      </c>
    </row>
    <row r="3546">
      <c r="A3546" t="s">
        <v>3558</v>
      </c>
      <c r="B3546" t="n">
        <v>1</v>
      </c>
      <c r="C3546" t="n">
        <v>0.954271869762304</v>
      </c>
      <c r="D3546" t="n">
        <v>1</v>
      </c>
      <c r="E3546" t="n">
        <v>0.00510118655864285</v>
      </c>
      <c r="F3546" t="n">
        <v>0.0594057441091951</v>
      </c>
      <c r="G3546" t="n">
        <v>1</v>
      </c>
      <c r="H3546" t="n">
        <v>1</v>
      </c>
      <c r="I3546" t="n">
        <v>1</v>
      </c>
      <c r="J3546" t="n">
        <v>1</v>
      </c>
      <c r="K3546" t="n">
        <v>0.00000202347669391807</v>
      </c>
      <c r="L3546" t="n">
        <v>0.00000949132876507499</v>
      </c>
      <c r="M3546" t="n">
        <v>0.415798495938415</v>
      </c>
      <c r="N3546" t="n">
        <v>0.990480444155144</v>
      </c>
    </row>
    <row r="3547">
      <c r="A3547" t="s">
        <v>3559</v>
      </c>
      <c r="B3547" t="n">
        <v>0.528709688592578</v>
      </c>
      <c r="C3547" t="n">
        <v>0.589155954103039</v>
      </c>
      <c r="D3547" t="n">
        <v>0.519889282005926</v>
      </c>
      <c r="E3547" t="n">
        <v>0.185571782683832</v>
      </c>
      <c r="F3547" t="n">
        <v>0.275206254924328</v>
      </c>
      <c r="G3547" t="n">
        <v>1</v>
      </c>
      <c r="H3547" t="n">
        <v>0.00917432294819533</v>
      </c>
      <c r="I3547" t="n">
        <v>0.579267192631158</v>
      </c>
      <c r="J3547" t="n">
        <v>0.346284341454947</v>
      </c>
      <c r="K3547" t="n">
        <v>0.000000000237583260412367</v>
      </c>
      <c r="L3547" t="n">
        <v>0.000000184838024277595</v>
      </c>
      <c r="M3547" t="n">
        <v>0.310474599032129</v>
      </c>
      <c r="N3547" t="n">
        <v>0.737316041151906</v>
      </c>
    </row>
    <row r="3548">
      <c r="A3548" t="s">
        <v>3560</v>
      </c>
      <c r="B3548" t="n">
        <v>0.0700570951786128</v>
      </c>
      <c r="C3548" t="n">
        <v>0.444293318673775</v>
      </c>
      <c r="D3548" t="n">
        <v>1</v>
      </c>
      <c r="E3548" t="n">
        <v>1</v>
      </c>
      <c r="F3548" t="n">
        <v>0.334838232180472</v>
      </c>
      <c r="G3548" t="n">
        <v>1</v>
      </c>
      <c r="H3548" t="n">
        <v>0.0000000000116710103841628</v>
      </c>
      <c r="I3548" t="n">
        <v>1</v>
      </c>
      <c r="J3548" t="n">
        <v>0.00182742076975689</v>
      </c>
      <c r="K3548" t="n">
        <v>1</v>
      </c>
      <c r="L3548" t="n">
        <v>1</v>
      </c>
      <c r="M3548" t="n">
        <v>1</v>
      </c>
      <c r="N3548" t="n">
        <v>0.0182193349262195</v>
      </c>
    </row>
    <row r="3549">
      <c r="A3549" t="s">
        <v>3561</v>
      </c>
      <c r="B3549" t="n">
        <v>0.150543794928137</v>
      </c>
      <c r="C3549" t="n">
        <v>0.756771907981465</v>
      </c>
      <c r="D3549" t="n">
        <v>1</v>
      </c>
      <c r="E3549" t="n">
        <v>0.117473546060438</v>
      </c>
      <c r="F3549" t="n">
        <v>0.0305068122591717</v>
      </c>
      <c r="G3549" t="n">
        <v>1</v>
      </c>
      <c r="H3549" t="n">
        <v>0.00000226422965452178</v>
      </c>
      <c r="I3549" t="n">
        <v>0.0464685280910924</v>
      </c>
      <c r="J3549" t="n">
        <v>0.0128506508892313</v>
      </c>
      <c r="K3549" t="n">
        <v>1</v>
      </c>
      <c r="L3549" t="n">
        <v>1</v>
      </c>
      <c r="M3549" t="n">
        <v>0.0139978213152558</v>
      </c>
      <c r="N3549" t="n">
        <v>0.34368904677396</v>
      </c>
    </row>
    <row r="3550">
      <c r="A3550" t="s">
        <v>3562</v>
      </c>
      <c r="B3550" t="n">
        <v>0.216433384583122</v>
      </c>
      <c r="C3550" t="n">
        <v>0.320172961441443</v>
      </c>
      <c r="D3550" t="n">
        <v>0.292160234549941</v>
      </c>
      <c r="E3550" t="n">
        <v>0.0063000309090508</v>
      </c>
      <c r="F3550" t="n">
        <v>0.419786212997563</v>
      </c>
      <c r="G3550" t="n">
        <v>0.452379036245122</v>
      </c>
      <c r="H3550" t="n">
        <v>0.014664286084632</v>
      </c>
      <c r="I3550" t="n">
        <v>0.290126745829206</v>
      </c>
      <c r="J3550" t="n">
        <v>0.0152917772427012</v>
      </c>
      <c r="K3550" t="n">
        <v>0.0000000945642881838577</v>
      </c>
      <c r="L3550" t="n">
        <v>0.0000000172588470063481</v>
      </c>
      <c r="M3550" t="n">
        <v>0.9970649942333</v>
      </c>
      <c r="N3550" t="n">
        <v>0.0897957561940765</v>
      </c>
    </row>
    <row r="3551">
      <c r="A3551" t="s">
        <v>3563</v>
      </c>
      <c r="B3551" t="n">
        <v>0.12333889599417</v>
      </c>
      <c r="C3551" t="n">
        <v>0.428999058199528</v>
      </c>
      <c r="D3551" t="n">
        <v>1</v>
      </c>
      <c r="E3551" t="n">
        <v>1</v>
      </c>
      <c r="F3551" t="n">
        <v>0.855602106958675</v>
      </c>
      <c r="G3551" t="n">
        <v>1</v>
      </c>
      <c r="H3551" t="n">
        <v>0.000195243679208275</v>
      </c>
      <c r="I3551" t="n">
        <v>1</v>
      </c>
      <c r="J3551" t="n">
        <v>0.35883059723825</v>
      </c>
      <c r="K3551" t="n">
        <v>0.00000000436031392322087</v>
      </c>
      <c r="L3551" t="n">
        <v>0.000269863498550521</v>
      </c>
      <c r="M3551" t="n">
        <v>1</v>
      </c>
      <c r="N3551" t="n">
        <v>0.159139292016597</v>
      </c>
    </row>
    <row r="3552">
      <c r="A3552" t="s">
        <v>3564</v>
      </c>
      <c r="B3552" t="n">
        <v>0.41980022258778</v>
      </c>
      <c r="C3552" t="n">
        <v>0.682909688538563</v>
      </c>
      <c r="D3552" t="n">
        <v>0.423144459388956</v>
      </c>
      <c r="E3552" t="n">
        <v>0.00329585290378292</v>
      </c>
      <c r="F3552" t="n">
        <v>0.534251348838761</v>
      </c>
      <c r="G3552" t="n">
        <v>0.908103114206396</v>
      </c>
      <c r="H3552" t="n">
        <v>0.0000000110263562644253</v>
      </c>
      <c r="I3552" t="n">
        <v>0.553312799114372</v>
      </c>
      <c r="J3552" t="n">
        <v>0.00537105259095902</v>
      </c>
      <c r="K3552" t="n">
        <v>1</v>
      </c>
      <c r="L3552" t="n">
        <v>1</v>
      </c>
      <c r="M3552" t="n">
        <v>0.886247926104411</v>
      </c>
      <c r="N3552" t="n">
        <v>0.770265092671885</v>
      </c>
    </row>
    <row r="3553">
      <c r="A3553" t="s">
        <v>3565</v>
      </c>
      <c r="B3553" t="n">
        <v>0.000000252533701748902</v>
      </c>
      <c r="C3553" t="n">
        <v>1</v>
      </c>
      <c r="D3553" t="n">
        <v>1</v>
      </c>
      <c r="E3553" t="n">
        <v>1</v>
      </c>
      <c r="F3553" t="n">
        <v>0.189465464898909</v>
      </c>
      <c r="G3553" t="n">
        <v>1</v>
      </c>
      <c r="H3553" t="n">
        <v>0.00000000000000000000577792713798793</v>
      </c>
      <c r="I3553" t="n">
        <v>1</v>
      </c>
      <c r="J3553" t="n">
        <v>0.0193002855940379</v>
      </c>
      <c r="K3553" t="n">
        <v>1</v>
      </c>
      <c r="L3553" t="n">
        <v>1</v>
      </c>
      <c r="M3553" t="n">
        <v>0.682894243139431</v>
      </c>
      <c r="N3553" t="n">
        <v>1</v>
      </c>
    </row>
    <row r="3554">
      <c r="A3554" t="s">
        <v>3566</v>
      </c>
      <c r="B3554" t="n">
        <v>0.940693834597781</v>
      </c>
      <c r="C3554" t="n">
        <v>0.819402210446113</v>
      </c>
      <c r="D3554" t="n">
        <v>1</v>
      </c>
      <c r="E3554" t="n">
        <v>0.000419245993306553</v>
      </c>
      <c r="F3554" t="n">
        <v>0.164542162837969</v>
      </c>
      <c r="G3554" t="n">
        <v>0.723845743535422</v>
      </c>
      <c r="H3554" t="n">
        <v>0.854834346764493</v>
      </c>
      <c r="I3554" t="n">
        <v>0.208425126014054</v>
      </c>
      <c r="J3554" t="n">
        <v>0.716579449507896</v>
      </c>
      <c r="K3554" t="n">
        <v>0.0000022555895070769</v>
      </c>
      <c r="L3554" t="n">
        <v>0.0137153670193353</v>
      </c>
      <c r="M3554" t="n">
        <v>0.733977923262002</v>
      </c>
      <c r="N3554" t="n">
        <v>0.775998497818118</v>
      </c>
    </row>
    <row r="3555">
      <c r="A3555" t="s">
        <v>3567</v>
      </c>
      <c r="B3555" t="n">
        <v>0.0760649230827</v>
      </c>
      <c r="C3555" t="n">
        <v>0.304350400619141</v>
      </c>
      <c r="D3555" t="n">
        <v>0.273493214464666</v>
      </c>
      <c r="E3555" t="n">
        <v>0.679038991257759</v>
      </c>
      <c r="F3555" t="n">
        <v>0.105131666017182</v>
      </c>
      <c r="G3555" t="n">
        <v>0.144338160665391</v>
      </c>
      <c r="H3555" t="n">
        <v>0.0000000128956829649895</v>
      </c>
      <c r="I3555" t="n">
        <v>0.271326067849601</v>
      </c>
      <c r="J3555" t="n">
        <v>0.00102672427421545</v>
      </c>
      <c r="K3555" t="n">
        <v>0.000000000724694525773139</v>
      </c>
      <c r="L3555" t="n">
        <v>0.96951072546848</v>
      </c>
      <c r="M3555" t="n">
        <v>0.603669425899276</v>
      </c>
      <c r="N3555" t="n">
        <v>0.133203568393694</v>
      </c>
    </row>
    <row r="3556">
      <c r="A3556" t="s">
        <v>3568</v>
      </c>
      <c r="B3556" t="n">
        <v>0.608469115460831</v>
      </c>
      <c r="C3556" t="n">
        <v>0.403867608585668</v>
      </c>
      <c r="D3556" t="n">
        <v>1</v>
      </c>
      <c r="E3556" t="n">
        <v>0.403602172064396</v>
      </c>
      <c r="F3556" t="n">
        <v>0.113545065377801</v>
      </c>
      <c r="G3556" t="n">
        <v>1</v>
      </c>
      <c r="H3556" t="n">
        <v>0.0197122162136107</v>
      </c>
      <c r="I3556" t="n">
        <v>0.187176129472692</v>
      </c>
      <c r="J3556" t="n">
        <v>0.512359794503437</v>
      </c>
      <c r="K3556" t="n">
        <v>0.0000000159738438310083</v>
      </c>
      <c r="L3556" t="n">
        <v>0.00000000723066362897134</v>
      </c>
      <c r="M3556" t="n">
        <v>0.863760108583561</v>
      </c>
      <c r="N3556" t="n">
        <v>0.924638164039899</v>
      </c>
    </row>
    <row r="3557">
      <c r="A3557" t="s">
        <v>3569</v>
      </c>
      <c r="B3557" t="n">
        <v>0.302412057643989</v>
      </c>
      <c r="C3557" t="n">
        <v>0.977513253558316</v>
      </c>
      <c r="D3557" t="n">
        <v>1</v>
      </c>
      <c r="E3557" t="n">
        <v>0.185491224656002</v>
      </c>
      <c r="F3557" t="n">
        <v>0.819614710906067</v>
      </c>
      <c r="G3557" t="n">
        <v>1</v>
      </c>
      <c r="H3557" t="n">
        <v>0.0300257331476492</v>
      </c>
      <c r="I3557" t="n">
        <v>0.0322448652966029</v>
      </c>
      <c r="J3557" t="n">
        <v>0.178528682996008</v>
      </c>
      <c r="K3557" t="n">
        <v>0.00000698103586610234</v>
      </c>
      <c r="L3557" t="n">
        <v>0.101658562448989</v>
      </c>
      <c r="M3557" t="n">
        <v>0.636347676229003</v>
      </c>
      <c r="N3557" t="n">
        <v>0.194230872986683</v>
      </c>
    </row>
    <row r="3558">
      <c r="A3558" t="s">
        <v>3570</v>
      </c>
      <c r="B3558" t="n">
        <v>0.0507877287330333</v>
      </c>
      <c r="C3558" t="n">
        <v>0.96103027935594</v>
      </c>
      <c r="D3558" t="n">
        <v>1</v>
      </c>
      <c r="E3558" t="n">
        <v>1</v>
      </c>
      <c r="F3558" t="n">
        <v>0.778843098153166</v>
      </c>
      <c r="G3558" t="n">
        <v>1</v>
      </c>
      <c r="H3558" t="n">
        <v>0.0329309243455403</v>
      </c>
      <c r="I3558" t="n">
        <v>1</v>
      </c>
      <c r="J3558" t="n">
        <v>0.388620857677457</v>
      </c>
      <c r="K3558" t="n">
        <v>0.0000000484597758093286</v>
      </c>
      <c r="L3558" t="n">
        <v>0.00115101761913245</v>
      </c>
      <c r="M3558" t="n">
        <v>0.652878986154274</v>
      </c>
      <c r="N3558" t="n">
        <v>1</v>
      </c>
    </row>
    <row r="3559">
      <c r="A3559" t="s">
        <v>3571</v>
      </c>
      <c r="B3559" t="n">
        <v>0.612556263580267</v>
      </c>
      <c r="C3559" t="n">
        <v>0.498761344191155</v>
      </c>
      <c r="D3559" t="n">
        <v>1</v>
      </c>
      <c r="E3559" t="n">
        <v>0.239038538583819</v>
      </c>
      <c r="F3559" t="n">
        <v>0.808336572771114</v>
      </c>
      <c r="G3559" t="n">
        <v>0.641564133195112</v>
      </c>
      <c r="H3559" t="n">
        <v>0.000346664163445278</v>
      </c>
      <c r="I3559" t="n">
        <v>0.912657754356028</v>
      </c>
      <c r="J3559" t="n">
        <v>0.372799427361521</v>
      </c>
      <c r="K3559" t="n">
        <v>0.00000000748367910671027</v>
      </c>
      <c r="L3559" t="n">
        <v>0.0000000725193703253767</v>
      </c>
      <c r="M3559" t="n">
        <v>0.987540015201234</v>
      </c>
      <c r="N3559" t="n">
        <v>0.24043116286927</v>
      </c>
    </row>
    <row r="3560">
      <c r="A3560" t="s">
        <v>3572</v>
      </c>
      <c r="B3560" t="n">
        <v>0.153347514021102</v>
      </c>
      <c r="C3560" t="n">
        <v>0.419898223659296</v>
      </c>
      <c r="D3560" t="n">
        <v>0.273590320377441</v>
      </c>
      <c r="E3560" t="n">
        <v>0.741199840366109</v>
      </c>
      <c r="F3560" t="n">
        <v>0.352754720046748</v>
      </c>
      <c r="G3560" t="n">
        <v>0.0979517513377773</v>
      </c>
      <c r="H3560" t="n">
        <v>0.0320886893400353</v>
      </c>
      <c r="I3560" t="n">
        <v>0.842170202660467</v>
      </c>
      <c r="J3560" t="n">
        <v>0.122783198619002</v>
      </c>
      <c r="K3560" t="n">
        <v>0.00000241485629310896</v>
      </c>
      <c r="L3560" t="n">
        <v>0.00201125761204121</v>
      </c>
      <c r="M3560" t="n">
        <v>0.732642264061508</v>
      </c>
      <c r="N3560" t="n">
        <v>0.345177233267589</v>
      </c>
    </row>
    <row r="3561">
      <c r="A3561" t="s">
        <v>3573</v>
      </c>
      <c r="B3561" t="n">
        <v>0.147289539679614</v>
      </c>
      <c r="C3561" t="n">
        <v>0.98369303910997</v>
      </c>
      <c r="D3561" t="n">
        <v>1</v>
      </c>
      <c r="E3561" t="n">
        <v>1</v>
      </c>
      <c r="F3561" t="n">
        <v>0.462067874526134</v>
      </c>
      <c r="G3561" t="n">
        <v>1</v>
      </c>
      <c r="H3561" t="n">
        <v>0.000000138681787491388</v>
      </c>
      <c r="I3561" t="n">
        <v>1</v>
      </c>
      <c r="J3561" t="n">
        <v>0.00117717658741812</v>
      </c>
      <c r="K3561" t="n">
        <v>0.00000161478074527309</v>
      </c>
      <c r="L3561" t="n">
        <v>0.532342286280286</v>
      </c>
      <c r="M3561" t="n">
        <v>1</v>
      </c>
      <c r="N3561" t="n">
        <v>0.0665524682959597</v>
      </c>
    </row>
    <row r="3562">
      <c r="A3562" t="s">
        <v>3574</v>
      </c>
      <c r="B3562" t="n">
        <v>0.0798053780602535</v>
      </c>
      <c r="C3562" t="n">
        <v>0.428987697231668</v>
      </c>
      <c r="D3562" t="n">
        <v>0.0753908572294993</v>
      </c>
      <c r="E3562" t="n">
        <v>0.0610762449727008</v>
      </c>
      <c r="F3562" t="n">
        <v>0.691872671871725</v>
      </c>
      <c r="G3562" t="n">
        <v>0.841820712883865</v>
      </c>
      <c r="H3562" t="n">
        <v>0.000000000477571292314277</v>
      </c>
      <c r="I3562" t="n">
        <v>0.336777548705613</v>
      </c>
      <c r="J3562" t="n">
        <v>0.00141671677918881</v>
      </c>
      <c r="K3562" t="n">
        <v>0.00000000271908915252045</v>
      </c>
      <c r="L3562" t="n">
        <v>0.207830167181012</v>
      </c>
      <c r="M3562" t="n">
        <v>0.359605683215168</v>
      </c>
      <c r="N3562" t="n">
        <v>0.157099395635232</v>
      </c>
    </row>
    <row r="3563">
      <c r="A3563" t="s">
        <v>3575</v>
      </c>
      <c r="B3563" t="n">
        <v>0.843924958157585</v>
      </c>
      <c r="C3563" t="n">
        <v>0.27718500668014</v>
      </c>
      <c r="D3563" t="n">
        <v>1</v>
      </c>
      <c r="E3563" t="n">
        <v>0.572671286950803</v>
      </c>
      <c r="F3563" t="n">
        <v>0.183945657600028</v>
      </c>
      <c r="G3563" t="n">
        <v>0.49866223307022</v>
      </c>
      <c r="H3563" t="n">
        <v>0.00000213447621693185</v>
      </c>
      <c r="I3563" t="n">
        <v>0.818001049643426</v>
      </c>
      <c r="J3563" t="n">
        <v>0.00020359023769384</v>
      </c>
      <c r="K3563" t="n">
        <v>0.415384057956825</v>
      </c>
      <c r="L3563" t="n">
        <v>0.260478786780842</v>
      </c>
      <c r="M3563" t="n">
        <v>0.722359355635646</v>
      </c>
      <c r="N3563" t="n">
        <v>0.000523282718091511</v>
      </c>
    </row>
    <row r="3564">
      <c r="A3564" t="s">
        <v>3576</v>
      </c>
      <c r="B3564" t="n">
        <v>0.516490845819223</v>
      </c>
      <c r="C3564" t="n">
        <v>0.507022101827287</v>
      </c>
      <c r="D3564" t="n">
        <v>1</v>
      </c>
      <c r="E3564" t="n">
        <v>0.493486965489061</v>
      </c>
      <c r="F3564" t="n">
        <v>0.636762287127004</v>
      </c>
      <c r="G3564" t="n">
        <v>1</v>
      </c>
      <c r="H3564" t="n">
        <v>0.0991999756208518</v>
      </c>
      <c r="I3564" t="n">
        <v>0.973405939632445</v>
      </c>
      <c r="J3564" t="n">
        <v>0.347843032663858</v>
      </c>
      <c r="K3564" t="n">
        <v>0.000000233698363115784</v>
      </c>
      <c r="L3564" t="n">
        <v>0.000125204701446743</v>
      </c>
      <c r="M3564" t="n">
        <v>0.641681525193837</v>
      </c>
      <c r="N3564" t="n">
        <v>0.0341204137402093</v>
      </c>
    </row>
    <row r="3565">
      <c r="A3565" t="s">
        <v>3577</v>
      </c>
      <c r="B3565" t="n">
        <v>0.246946664570227</v>
      </c>
      <c r="C3565" t="n">
        <v>0.383737496238047</v>
      </c>
      <c r="D3565" t="n">
        <v>0.202308290266445</v>
      </c>
      <c r="E3565" t="n">
        <v>0.000334979861048277</v>
      </c>
      <c r="F3565" t="n">
        <v>0.0588879384908271</v>
      </c>
      <c r="G3565" t="n">
        <v>0.164492850096632</v>
      </c>
      <c r="H3565" t="n">
        <v>0.00000119951989562796</v>
      </c>
      <c r="I3565" t="n">
        <v>0.808201494083178</v>
      </c>
      <c r="J3565" t="n">
        <v>0.00726939462024463</v>
      </c>
      <c r="K3565" t="n">
        <v>1</v>
      </c>
      <c r="L3565" t="n">
        <v>1</v>
      </c>
      <c r="M3565" t="n">
        <v>0.617026933639164</v>
      </c>
      <c r="N3565" t="n">
        <v>0.421632209042079</v>
      </c>
    </row>
    <row r="3566">
      <c r="A3566" t="s">
        <v>3578</v>
      </c>
      <c r="B3566" t="n">
        <v>0.276543442894834</v>
      </c>
      <c r="C3566" t="n">
        <v>0.860194939156068</v>
      </c>
      <c r="D3566" t="n">
        <v>0.838067367940197</v>
      </c>
      <c r="E3566" t="n">
        <v>0.2200529449404</v>
      </c>
      <c r="F3566" t="n">
        <v>0.723560306101436</v>
      </c>
      <c r="G3566" t="n">
        <v>1</v>
      </c>
      <c r="H3566" t="n">
        <v>0.00000232031056178759</v>
      </c>
      <c r="I3566" t="n">
        <v>1</v>
      </c>
      <c r="J3566" t="n">
        <v>0.742753695056637</v>
      </c>
      <c r="K3566" t="n">
        <v>0.0069417650184678</v>
      </c>
      <c r="L3566" t="n">
        <v>0.00551115991603501</v>
      </c>
      <c r="M3566" t="n">
        <v>0.921739970964738</v>
      </c>
      <c r="N3566" t="n">
        <v>0.248632588012053</v>
      </c>
    </row>
    <row r="3567">
      <c r="A3567" t="s">
        <v>3579</v>
      </c>
      <c r="B3567" t="n">
        <v>0.0049840872791556</v>
      </c>
      <c r="C3567" t="n">
        <v>0.47091376048506</v>
      </c>
      <c r="D3567" t="n">
        <v>0.111171979656203</v>
      </c>
      <c r="E3567" t="n">
        <v>0.519729826166953</v>
      </c>
      <c r="F3567" t="n">
        <v>0.452770704749682</v>
      </c>
      <c r="G3567" t="n">
        <v>1</v>
      </c>
      <c r="H3567" t="n">
        <v>0.00000000630674587642456</v>
      </c>
      <c r="I3567" t="n">
        <v>0.829530938269011</v>
      </c>
      <c r="J3567" t="n">
        <v>0.0117127754872347</v>
      </c>
      <c r="K3567" t="n">
        <v>1</v>
      </c>
      <c r="L3567" t="n">
        <v>1</v>
      </c>
      <c r="M3567" t="n">
        <v>0.216145256311429</v>
      </c>
      <c r="N3567" t="n">
        <v>0.413425694238347</v>
      </c>
    </row>
    <row r="3568">
      <c r="A3568" t="s">
        <v>3580</v>
      </c>
      <c r="B3568" t="n">
        <v>0.0399821889792747</v>
      </c>
      <c r="C3568" t="n">
        <v>0.967674310581357</v>
      </c>
      <c r="D3568" t="n">
        <v>0.109943968760613</v>
      </c>
      <c r="E3568" t="n">
        <v>0.393434003614891</v>
      </c>
      <c r="F3568" t="n">
        <v>0.420584159810082</v>
      </c>
      <c r="G3568" t="n">
        <v>1</v>
      </c>
      <c r="H3568" t="n">
        <v>0.000000000236987474992475</v>
      </c>
      <c r="I3568" t="n">
        <v>0.448734143881983</v>
      </c>
      <c r="J3568" t="n">
        <v>0.343094030305288</v>
      </c>
      <c r="K3568" t="n">
        <v>0.0000460488841077209</v>
      </c>
      <c r="L3568" t="n">
        <v>0.46762101207596</v>
      </c>
      <c r="M3568" t="n">
        <v>0.555070519760952</v>
      </c>
      <c r="N3568" t="n">
        <v>0.76723972996941</v>
      </c>
    </row>
    <row r="3569">
      <c r="A3569" t="s">
        <v>3581</v>
      </c>
      <c r="B3569" t="n">
        <v>0.0303623463715913</v>
      </c>
      <c r="C3569" t="n">
        <v>0.025010966042504</v>
      </c>
      <c r="D3569" t="n">
        <v>1</v>
      </c>
      <c r="E3569" t="n">
        <v>0.0333715339186087</v>
      </c>
      <c r="F3569" t="n">
        <v>0.819890661921179</v>
      </c>
      <c r="G3569" t="n">
        <v>1</v>
      </c>
      <c r="H3569" t="n">
        <v>0.000000000000000072378850470886</v>
      </c>
      <c r="I3569" t="n">
        <v>1</v>
      </c>
      <c r="J3569" t="n">
        <v>0.222403268137067</v>
      </c>
      <c r="K3569" t="n">
        <v>1</v>
      </c>
      <c r="L3569" t="n">
        <v>1</v>
      </c>
      <c r="M3569" t="n">
        <v>0.0213601667442613</v>
      </c>
      <c r="N3569" t="n">
        <v>0.359640128931275</v>
      </c>
    </row>
    <row r="3570">
      <c r="A3570" t="s">
        <v>3582</v>
      </c>
      <c r="B3570" t="n">
        <v>0.611691317666554</v>
      </c>
      <c r="C3570" t="n">
        <v>0.341143865746072</v>
      </c>
      <c r="D3570" t="n">
        <v>0.000000000000000818487365910241</v>
      </c>
      <c r="E3570" t="n">
        <v>0.000437117050604027</v>
      </c>
      <c r="F3570" t="n">
        <v>0.878701662148123</v>
      </c>
      <c r="G3570" t="n">
        <v>0.968511226059229</v>
      </c>
      <c r="H3570" t="n">
        <v>0.00253921060611585</v>
      </c>
      <c r="I3570" t="n">
        <v>0.0704390453517773</v>
      </c>
      <c r="J3570" t="n">
        <v>0.182649739577121</v>
      </c>
      <c r="K3570" t="n">
        <v>0.938058373822</v>
      </c>
      <c r="L3570" t="n">
        <v>0.303793671199725</v>
      </c>
      <c r="M3570" t="n">
        <v>0.598708643741614</v>
      </c>
      <c r="N3570" t="n">
        <v>1</v>
      </c>
    </row>
    <row r="3571">
      <c r="A3571" t="s">
        <v>3583</v>
      </c>
      <c r="B3571" t="n">
        <v>0.0421085159446001</v>
      </c>
      <c r="C3571" t="n">
        <v>0.218433262762793</v>
      </c>
      <c r="D3571" t="n">
        <v>0.638435483334238</v>
      </c>
      <c r="E3571" t="n">
        <v>0.0402947323534685</v>
      </c>
      <c r="F3571" t="n">
        <v>0.258176199214834</v>
      </c>
      <c r="G3571" t="n">
        <v>1</v>
      </c>
      <c r="H3571" t="n">
        <v>0.000000183379786268506</v>
      </c>
      <c r="I3571" t="n">
        <v>0.807483006067419</v>
      </c>
      <c r="J3571" t="n">
        <v>0.585228741408552</v>
      </c>
      <c r="K3571" t="n">
        <v>0.000000108086036508327</v>
      </c>
      <c r="L3571" t="n">
        <v>0.000151118007773951</v>
      </c>
      <c r="M3571" t="n">
        <v>0.709133621806372</v>
      </c>
      <c r="N3571" t="n">
        <v>0.624627706895179</v>
      </c>
    </row>
    <row r="3572">
      <c r="A3572" t="s">
        <v>3584</v>
      </c>
      <c r="B3572" t="n">
        <v>0.695081123346397</v>
      </c>
      <c r="C3572" t="n">
        <v>0.642271354004734</v>
      </c>
      <c r="D3572" t="n">
        <v>0.130720198279206</v>
      </c>
      <c r="E3572" t="n">
        <v>0.868085153590897</v>
      </c>
      <c r="F3572" t="n">
        <v>0.56176410975511</v>
      </c>
      <c r="G3572" t="n">
        <v>1</v>
      </c>
      <c r="H3572" t="n">
        <v>0.00000000000481896163398968</v>
      </c>
      <c r="I3572" t="n">
        <v>1</v>
      </c>
      <c r="J3572" t="n">
        <v>0.452404557022661</v>
      </c>
      <c r="K3572" t="n">
        <v>0.0000000515438237532049</v>
      </c>
      <c r="L3572" t="n">
        <v>0.000000673927239718513</v>
      </c>
      <c r="M3572" t="n">
        <v>0.957562562696283</v>
      </c>
      <c r="N3572" t="n">
        <v>0.0925914772365217</v>
      </c>
    </row>
    <row r="3573">
      <c r="A3573" t="s">
        <v>3585</v>
      </c>
      <c r="B3573" t="n">
        <v>0.0595771189980324</v>
      </c>
      <c r="C3573" t="n">
        <v>0.579711786007339</v>
      </c>
      <c r="D3573" t="n">
        <v>0.0778519534346446</v>
      </c>
      <c r="E3573" t="n">
        <v>0.0192809189247043</v>
      </c>
      <c r="F3573" t="n">
        <v>0.261602280627571</v>
      </c>
      <c r="G3573" t="n">
        <v>1</v>
      </c>
      <c r="H3573" t="n">
        <v>0.000000562415450170294</v>
      </c>
      <c r="I3573" t="n">
        <v>0.749492771316044</v>
      </c>
      <c r="J3573" t="n">
        <v>0.00211757483300641</v>
      </c>
      <c r="K3573" t="n">
        <v>1</v>
      </c>
      <c r="L3573" t="n">
        <v>1</v>
      </c>
      <c r="M3573" t="n">
        <v>0.570768166502663</v>
      </c>
      <c r="N3573" t="n">
        <v>0.755411881393553</v>
      </c>
    </row>
    <row r="3574">
      <c r="A3574" t="s">
        <v>3586</v>
      </c>
      <c r="B3574" t="n">
        <v>0.0560643855149685</v>
      </c>
      <c r="C3574" t="n">
        <v>0.640962087638249</v>
      </c>
      <c r="D3574" t="n">
        <v>0.119435687971302</v>
      </c>
      <c r="E3574" t="n">
        <v>0.0908663134305056</v>
      </c>
      <c r="F3574" t="n">
        <v>0.170986829498383</v>
      </c>
      <c r="G3574" t="n">
        <v>0.219996441442533</v>
      </c>
      <c r="H3574" t="n">
        <v>0.0000000000140884639365762</v>
      </c>
      <c r="I3574" t="n">
        <v>0.616887810137409</v>
      </c>
      <c r="J3574" t="n">
        <v>0.161566717126655</v>
      </c>
      <c r="K3574" t="n">
        <v>0.000000000000124613659863933</v>
      </c>
      <c r="L3574" t="n">
        <v>0.000000347145927681299</v>
      </c>
      <c r="M3574" t="n">
        <v>0.127295215417109</v>
      </c>
      <c r="N3574" t="n">
        <v>0.802471416134264</v>
      </c>
    </row>
    <row r="3575">
      <c r="A3575" t="s">
        <v>3587</v>
      </c>
      <c r="B3575" t="n">
        <v>0.0234333355999791</v>
      </c>
      <c r="C3575" t="n">
        <v>0.735015125839187</v>
      </c>
      <c r="D3575" t="n">
        <v>1</v>
      </c>
      <c r="E3575" t="n">
        <v>0.506953834952779</v>
      </c>
      <c r="F3575" t="n">
        <v>0.703068394894654</v>
      </c>
      <c r="G3575" t="n">
        <v>1</v>
      </c>
      <c r="H3575" t="n">
        <v>0.00213274940311688</v>
      </c>
      <c r="I3575" t="n">
        <v>1</v>
      </c>
      <c r="J3575" t="n">
        <v>0.566345198141031</v>
      </c>
      <c r="K3575" t="n">
        <v>0.000000311988635220229</v>
      </c>
      <c r="L3575" t="n">
        <v>0.426209773323828</v>
      </c>
      <c r="M3575" t="n">
        <v>0.550628972015851</v>
      </c>
      <c r="N3575" t="n">
        <v>0.563155509015885</v>
      </c>
    </row>
    <row r="3576">
      <c r="A3576" t="s">
        <v>3588</v>
      </c>
      <c r="B3576" t="n">
        <v>0.0026273268149752</v>
      </c>
      <c r="C3576" t="n">
        <v>0.821682440177833</v>
      </c>
      <c r="D3576" t="n">
        <v>0.805070274548132</v>
      </c>
      <c r="E3576" t="n">
        <v>0.159703471453599</v>
      </c>
      <c r="F3576" t="n">
        <v>0.416403090873715</v>
      </c>
      <c r="G3576" t="n">
        <v>0.237232197366096</v>
      </c>
      <c r="H3576" t="n">
        <v>0.000000453770828600078</v>
      </c>
      <c r="I3576" t="n">
        <v>0.94535902061461</v>
      </c>
      <c r="J3576" t="n">
        <v>0.27500344533301</v>
      </c>
      <c r="K3576" t="n">
        <v>0.305244027168943</v>
      </c>
      <c r="L3576" t="n">
        <v>0.0129373412874038</v>
      </c>
      <c r="M3576" t="n">
        <v>0.518417543561476</v>
      </c>
      <c r="N3576" t="n">
        <v>0.354651201055879</v>
      </c>
    </row>
    <row r="3577">
      <c r="A3577" t="s">
        <v>3589</v>
      </c>
      <c r="B3577" t="n">
        <v>0.782237632460102</v>
      </c>
      <c r="C3577" t="n">
        <v>0.81044439148924</v>
      </c>
      <c r="D3577" t="n">
        <v>1</v>
      </c>
      <c r="E3577" t="n">
        <v>0.646102119110434</v>
      </c>
      <c r="F3577" t="n">
        <v>0.710706516029934</v>
      </c>
      <c r="G3577" t="n">
        <v>1</v>
      </c>
      <c r="H3577" t="n">
        <v>0.610984875624587</v>
      </c>
      <c r="I3577" t="n">
        <v>0.0413775398699782</v>
      </c>
      <c r="J3577" t="n">
        <v>0.31189554328698</v>
      </c>
      <c r="K3577" t="n">
        <v>0.0000000328087158333138</v>
      </c>
      <c r="L3577" t="n">
        <v>0.0000182367511309072</v>
      </c>
      <c r="M3577" t="n">
        <v>0.923237682555171</v>
      </c>
      <c r="N3577" t="n">
        <v>0.434168335636566</v>
      </c>
    </row>
    <row r="3578">
      <c r="A3578" t="s">
        <v>3590</v>
      </c>
      <c r="B3578" t="n">
        <v>0.252202916970121</v>
      </c>
      <c r="C3578" t="n">
        <v>0.100655160562338</v>
      </c>
      <c r="D3578" t="n">
        <v>0.585230734308865</v>
      </c>
      <c r="E3578" t="n">
        <v>0.144775872160979</v>
      </c>
      <c r="F3578" t="n">
        <v>0.315608486106951</v>
      </c>
      <c r="G3578" t="n">
        <v>1</v>
      </c>
      <c r="H3578" t="n">
        <v>0.00408430630862237</v>
      </c>
      <c r="I3578" t="n">
        <v>0.49155445975059</v>
      </c>
      <c r="J3578" t="n">
        <v>0.20760381635321</v>
      </c>
      <c r="K3578" t="n">
        <v>0.000000302358603067753</v>
      </c>
      <c r="L3578" t="n">
        <v>0.0295136141124861</v>
      </c>
      <c r="M3578" t="n">
        <v>0.182956582920711</v>
      </c>
      <c r="N3578" t="n">
        <v>0.0661221022782514</v>
      </c>
    </row>
    <row r="3579">
      <c r="A3579" t="s">
        <v>3591</v>
      </c>
      <c r="B3579" t="n">
        <v>0.0760330224134133</v>
      </c>
      <c r="C3579" t="n">
        <v>0.127727861779193</v>
      </c>
      <c r="D3579" t="n">
        <v>1</v>
      </c>
      <c r="E3579" t="n">
        <v>0.0290106499812032</v>
      </c>
      <c r="F3579" t="n">
        <v>0.198277063206986</v>
      </c>
      <c r="G3579" t="n">
        <v>1</v>
      </c>
      <c r="H3579" t="n">
        <v>0.014745784587976</v>
      </c>
      <c r="I3579" t="n">
        <v>0.821680217166244</v>
      </c>
      <c r="J3579" t="n">
        <v>0.309564305521549</v>
      </c>
      <c r="K3579" t="n">
        <v>0.00000580276159181292</v>
      </c>
      <c r="L3579" t="n">
        <v>0.0000000524928564632078</v>
      </c>
      <c r="M3579" t="n">
        <v>0.395344094425479</v>
      </c>
      <c r="N3579" t="n">
        <v>0.00289818349565505</v>
      </c>
    </row>
    <row r="3580">
      <c r="A3580" t="s">
        <v>3592</v>
      </c>
      <c r="B3580" t="n">
        <v>0.391077897952538</v>
      </c>
      <c r="C3580" t="n">
        <v>0.627514015938339</v>
      </c>
      <c r="D3580" t="n">
        <v>1</v>
      </c>
      <c r="E3580" t="n">
        <v>0.23018135139941</v>
      </c>
      <c r="F3580" t="n">
        <v>0.191142446443688</v>
      </c>
      <c r="G3580" t="n">
        <v>0.11340420031503</v>
      </c>
      <c r="H3580" t="n">
        <v>0.0901752036022435</v>
      </c>
      <c r="I3580" t="n">
        <v>0.127561092643061</v>
      </c>
      <c r="J3580" t="n">
        <v>0.229232268387558</v>
      </c>
      <c r="K3580" t="n">
        <v>0.000000433860137354675</v>
      </c>
      <c r="L3580" t="n">
        <v>0.0000395209660334562</v>
      </c>
      <c r="M3580" t="n">
        <v>0.131354577107405</v>
      </c>
      <c r="N3580" t="n">
        <v>0.000318736185719358</v>
      </c>
    </row>
    <row r="3581">
      <c r="A3581" t="s">
        <v>3593</v>
      </c>
      <c r="B3581" t="n">
        <v>0.106350107347394</v>
      </c>
      <c r="C3581" t="n">
        <v>0.574979566649511</v>
      </c>
      <c r="D3581" t="n">
        <v>1</v>
      </c>
      <c r="E3581" t="n">
        <v>0.00000293705279975356</v>
      </c>
      <c r="F3581" t="n">
        <v>0.195321603940872</v>
      </c>
      <c r="G3581" t="n">
        <v>1</v>
      </c>
      <c r="H3581" t="n">
        <v>0.00000122774488645366</v>
      </c>
      <c r="I3581" t="n">
        <v>0.699662372675999</v>
      </c>
      <c r="J3581" t="n">
        <v>0.0101183957293904</v>
      </c>
      <c r="K3581" t="n">
        <v>1</v>
      </c>
      <c r="L3581" t="n">
        <v>1</v>
      </c>
      <c r="M3581" t="n">
        <v>0.607787073092695</v>
      </c>
      <c r="N3581" t="n">
        <v>0.831025611804484</v>
      </c>
    </row>
    <row r="3582">
      <c r="A3582" t="s">
        <v>3594</v>
      </c>
      <c r="B3582" t="n">
        <v>0.00737646661011262</v>
      </c>
      <c r="C3582" t="n">
        <v>0.734428931557582</v>
      </c>
      <c r="D3582" t="n">
        <v>1</v>
      </c>
      <c r="E3582" t="n">
        <v>0.118389279456877</v>
      </c>
      <c r="F3582" t="n">
        <v>0.548663987307145</v>
      </c>
      <c r="G3582" t="n">
        <v>1</v>
      </c>
      <c r="H3582" t="n">
        <v>0.0000000120719027512529</v>
      </c>
      <c r="I3582" t="n">
        <v>1</v>
      </c>
      <c r="J3582" t="n">
        <v>0.632208531428187</v>
      </c>
      <c r="K3582" t="n">
        <v>0.000490633028180562</v>
      </c>
      <c r="L3582" t="n">
        <v>0.209840996000745</v>
      </c>
      <c r="M3582" t="n">
        <v>0.23355963551882</v>
      </c>
      <c r="N3582" t="n">
        <v>0.689315866940818</v>
      </c>
    </row>
    <row r="3583">
      <c r="A3583" t="s">
        <v>3595</v>
      </c>
      <c r="B3583" t="n">
        <v>0.75614507033085</v>
      </c>
      <c r="C3583" t="n">
        <v>0.396560295472512</v>
      </c>
      <c r="D3583" t="n">
        <v>0.0148725277008297</v>
      </c>
      <c r="E3583" t="n">
        <v>0.408837198560741</v>
      </c>
      <c r="F3583" t="n">
        <v>0.475030974573713</v>
      </c>
      <c r="G3583" t="n">
        <v>1</v>
      </c>
      <c r="H3583" t="n">
        <v>0.329958273528348</v>
      </c>
      <c r="I3583" t="n">
        <v>0.893034907113871</v>
      </c>
      <c r="J3583" t="n">
        <v>0.752864927436647</v>
      </c>
      <c r="K3583" t="n">
        <v>0.0000000000000206857783484102</v>
      </c>
      <c r="L3583" t="n">
        <v>0.000000000741590776702481</v>
      </c>
      <c r="M3583" t="n">
        <v>0.855732549276781</v>
      </c>
      <c r="N3583" t="n">
        <v>0.938321692486862</v>
      </c>
    </row>
    <row r="3584">
      <c r="A3584" t="s">
        <v>3596</v>
      </c>
      <c r="B3584" t="n">
        <v>0.562376737429254</v>
      </c>
      <c r="C3584" t="n">
        <v>0.52782018284961</v>
      </c>
      <c r="D3584" t="n">
        <v>0.0948363919618071</v>
      </c>
      <c r="E3584" t="n">
        <v>0.0021465052041659</v>
      </c>
      <c r="F3584" t="n">
        <v>0.233920582494123</v>
      </c>
      <c r="G3584" t="n">
        <v>1</v>
      </c>
      <c r="H3584" t="n">
        <v>0.0210300412050463</v>
      </c>
      <c r="I3584" t="n">
        <v>0.529102610554235</v>
      </c>
      <c r="J3584" t="n">
        <v>0.580890428265798</v>
      </c>
      <c r="K3584" t="n">
        <v>0.00004392482308342</v>
      </c>
      <c r="L3584" t="n">
        <v>0.00000190383137354112</v>
      </c>
      <c r="M3584" t="n">
        <v>0.703488444548065</v>
      </c>
      <c r="N3584" t="n">
        <v>0.242625248220404</v>
      </c>
    </row>
    <row r="3585">
      <c r="A3585" t="s">
        <v>3597</v>
      </c>
      <c r="B3585" t="n">
        <v>0.305097243112568</v>
      </c>
      <c r="C3585" t="n">
        <v>0.939525293760949</v>
      </c>
      <c r="D3585" t="n">
        <v>1</v>
      </c>
      <c r="E3585" t="n">
        <v>0.1697070953002</v>
      </c>
      <c r="F3585" t="n">
        <v>0.522554909788163</v>
      </c>
      <c r="G3585" t="n">
        <v>0.223341788826558</v>
      </c>
      <c r="H3585" t="n">
        <v>0.0194973745297543</v>
      </c>
      <c r="I3585" t="n">
        <v>0.309246223066676</v>
      </c>
      <c r="J3585" t="n">
        <v>0.691682789645344</v>
      </c>
      <c r="K3585" t="n">
        <v>0.000000134225872321723</v>
      </c>
      <c r="L3585" t="n">
        <v>0.0137657355219232</v>
      </c>
      <c r="M3585" t="n">
        <v>0.306335428688955</v>
      </c>
      <c r="N3585" t="n">
        <v>0.304191000843939</v>
      </c>
    </row>
    <row r="3586">
      <c r="A3586" t="s">
        <v>3598</v>
      </c>
      <c r="B3586" t="n">
        <v>0.0160274554494076</v>
      </c>
      <c r="C3586" t="n">
        <v>0.132165281631468</v>
      </c>
      <c r="D3586" t="n">
        <v>0.287110539397313</v>
      </c>
      <c r="E3586" t="n">
        <v>0.0130522260924185</v>
      </c>
      <c r="F3586" t="n">
        <v>0.636225231741518</v>
      </c>
      <c r="G3586" t="n">
        <v>0.116596354026663</v>
      </c>
      <c r="H3586" t="n">
        <v>0.000000000374266121669802</v>
      </c>
      <c r="I3586" t="n">
        <v>0.434997257409237</v>
      </c>
      <c r="J3586" t="n">
        <v>0.0380356902854363</v>
      </c>
      <c r="K3586" t="n">
        <v>0.0000000195436418851587</v>
      </c>
      <c r="L3586" t="n">
        <v>0.00000000000510998238353734</v>
      </c>
      <c r="M3586" t="n">
        <v>0.747410058450307</v>
      </c>
      <c r="N3586" t="n">
        <v>0.70260734646943</v>
      </c>
    </row>
    <row r="3587">
      <c r="A3587" t="s">
        <v>3599</v>
      </c>
      <c r="B3587" t="n">
        <v>0.174704552194871</v>
      </c>
      <c r="C3587" t="n">
        <v>0.52210255046318</v>
      </c>
      <c r="D3587" t="n">
        <v>0.0579729418182495</v>
      </c>
      <c r="E3587" t="n">
        <v>0.179198697321424</v>
      </c>
      <c r="F3587" t="n">
        <v>0.162114022291701</v>
      </c>
      <c r="G3587" t="n">
        <v>1</v>
      </c>
      <c r="H3587" t="n">
        <v>0.349508681798717</v>
      </c>
      <c r="I3587" t="n">
        <v>1</v>
      </c>
      <c r="J3587" t="n">
        <v>0.109539267565614</v>
      </c>
      <c r="K3587" t="n">
        <v>0.00000000295827506427112</v>
      </c>
      <c r="L3587" t="n">
        <v>0.000999049357635254</v>
      </c>
      <c r="M3587" t="n">
        <v>0.580360196871305</v>
      </c>
      <c r="N3587" t="n">
        <v>0.080069899878335</v>
      </c>
    </row>
    <row r="3588">
      <c r="A3588" t="s">
        <v>3600</v>
      </c>
      <c r="B3588" t="n">
        <v>0.0188743266418545</v>
      </c>
      <c r="C3588" t="n">
        <v>0.928160676991204</v>
      </c>
      <c r="D3588" t="n">
        <v>0.827604330987453</v>
      </c>
      <c r="E3588" t="n">
        <v>0.486095189345581</v>
      </c>
      <c r="F3588" t="n">
        <v>0.538967074594992</v>
      </c>
      <c r="G3588" t="n">
        <v>0.183063157040725</v>
      </c>
      <c r="H3588" t="n">
        <v>0.00000000000812462694643104</v>
      </c>
      <c r="I3588" t="n">
        <v>0.480414546605242</v>
      </c>
      <c r="J3588" t="n">
        <v>0.637004822190577</v>
      </c>
      <c r="K3588" t="n">
        <v>0.00738180656916699</v>
      </c>
      <c r="L3588" t="n">
        <v>0.0187548798958652</v>
      </c>
      <c r="M3588" t="n">
        <v>0.939838243554781</v>
      </c>
      <c r="N3588" t="n">
        <v>0.00715394025340011</v>
      </c>
    </row>
    <row r="3589">
      <c r="A3589" t="s">
        <v>3601</v>
      </c>
      <c r="B3589" t="n">
        <v>0.24003848383028</v>
      </c>
      <c r="C3589" t="n">
        <v>0.934977041499776</v>
      </c>
      <c r="D3589" t="n">
        <v>0.774851475049138</v>
      </c>
      <c r="E3589" t="n">
        <v>0.00586613844833501</v>
      </c>
      <c r="F3589" t="n">
        <v>0.475602392637438</v>
      </c>
      <c r="G3589" t="n">
        <v>1</v>
      </c>
      <c r="H3589" t="n">
        <v>0.308181839842972</v>
      </c>
      <c r="I3589" t="n">
        <v>0.944908769387562</v>
      </c>
      <c r="J3589" t="n">
        <v>0.0230670244041833</v>
      </c>
      <c r="K3589" t="n">
        <v>0.000176290003324885</v>
      </c>
      <c r="L3589" t="n">
        <v>0.000000549661107311566</v>
      </c>
      <c r="M3589" t="n">
        <v>0.606641346972422</v>
      </c>
      <c r="N3589" t="n">
        <v>0.00138090644760031</v>
      </c>
    </row>
    <row r="3590">
      <c r="A3590" t="s">
        <v>3602</v>
      </c>
      <c r="B3590" t="n">
        <v>0.100231669637126</v>
      </c>
      <c r="C3590" t="n">
        <v>0.846024965185121</v>
      </c>
      <c r="D3590" t="n">
        <v>0.132692681969633</v>
      </c>
      <c r="E3590" t="n">
        <v>0.179079577220481</v>
      </c>
      <c r="F3590" t="n">
        <v>0.863288227079446</v>
      </c>
      <c r="G3590" t="n">
        <v>1</v>
      </c>
      <c r="H3590" t="n">
        <v>0.0000133835471882298</v>
      </c>
      <c r="I3590" t="n">
        <v>1</v>
      </c>
      <c r="J3590" t="n">
        <v>0.986499508643025</v>
      </c>
      <c r="K3590" t="n">
        <v>0.0000000817059868042418</v>
      </c>
      <c r="L3590" t="n">
        <v>0.00000000564897033129665</v>
      </c>
      <c r="M3590" t="n">
        <v>0.855484027683871</v>
      </c>
      <c r="N3590" t="n">
        <v>0.0261237748997737</v>
      </c>
    </row>
    <row r="3591">
      <c r="A3591" t="s">
        <v>3603</v>
      </c>
      <c r="B3591" t="n">
        <v>0.00305894446294174</v>
      </c>
      <c r="C3591" t="n">
        <v>0.986745990754759</v>
      </c>
      <c r="D3591" t="n">
        <v>1</v>
      </c>
      <c r="E3591" t="n">
        <v>0.723733901056161</v>
      </c>
      <c r="F3591" t="n">
        <v>0.328253182744503</v>
      </c>
      <c r="G3591" t="n">
        <v>1</v>
      </c>
      <c r="H3591" t="n">
        <v>0.000000000000011985384460628</v>
      </c>
      <c r="I3591" t="n">
        <v>0.872643316867631</v>
      </c>
      <c r="J3591" t="n">
        <v>0.0310330155130712</v>
      </c>
      <c r="K3591" t="n">
        <v>0.110817502688488</v>
      </c>
      <c r="L3591" t="n">
        <v>0.0181583735759212</v>
      </c>
      <c r="M3591" t="n">
        <v>0.273167091117092</v>
      </c>
      <c r="N3591" t="n">
        <v>0.245066102501851</v>
      </c>
    </row>
    <row r="3592">
      <c r="A3592" t="s">
        <v>3604</v>
      </c>
      <c r="B3592" t="n">
        <v>0.666911101959526</v>
      </c>
      <c r="C3592" t="n">
        <v>0.206850800700399</v>
      </c>
      <c r="D3592" t="n">
        <v>0.0338610862013778</v>
      </c>
      <c r="E3592" t="n">
        <v>0.107750967290442</v>
      </c>
      <c r="F3592" t="n">
        <v>0.438063661178399</v>
      </c>
      <c r="G3592" t="n">
        <v>0.32841927066557</v>
      </c>
      <c r="H3592" t="n">
        <v>0.00201414147045306</v>
      </c>
      <c r="I3592" t="n">
        <v>0.82188979368583</v>
      </c>
      <c r="J3592" t="n">
        <v>0.210471251593191</v>
      </c>
      <c r="K3592" t="n">
        <v>0.0000000102737322880738</v>
      </c>
      <c r="L3592" t="n">
        <v>0.00161454782971371</v>
      </c>
      <c r="M3592" t="n">
        <v>0.955827359821627</v>
      </c>
      <c r="N3592" t="n">
        <v>0.888718011317315</v>
      </c>
    </row>
    <row r="3593">
      <c r="A3593" t="s">
        <v>3605</v>
      </c>
      <c r="B3593" t="n">
        <v>0.0073835178519223</v>
      </c>
      <c r="C3593" t="n">
        <v>0.536324817903694</v>
      </c>
      <c r="D3593" t="n">
        <v>0.182760184644194</v>
      </c>
      <c r="E3593" t="n">
        <v>0.604267741209693</v>
      </c>
      <c r="F3593" t="n">
        <v>0.20937058678615</v>
      </c>
      <c r="G3593" t="n">
        <v>1</v>
      </c>
      <c r="H3593" t="n">
        <v>0.00000000000349430423578412</v>
      </c>
      <c r="I3593" t="n">
        <v>0.593324169402652</v>
      </c>
      <c r="J3593" t="n">
        <v>0.0521150000955548</v>
      </c>
      <c r="K3593" t="n">
        <v>0.00000000000464103700465076</v>
      </c>
      <c r="L3593" t="n">
        <v>0.00125280304823723</v>
      </c>
      <c r="M3593" t="n">
        <v>0.675153006764127</v>
      </c>
      <c r="N3593" t="n">
        <v>0.974536974818726</v>
      </c>
    </row>
    <row r="3594">
      <c r="A3594" t="s">
        <v>3606</v>
      </c>
      <c r="B3594" t="n">
        <v>0.00577201828074084</v>
      </c>
      <c r="C3594" t="n">
        <v>0.560095637860066</v>
      </c>
      <c r="D3594" t="n">
        <v>0.524854391167013</v>
      </c>
      <c r="E3594" t="n">
        <v>0.164540671906278</v>
      </c>
      <c r="F3594" t="n">
        <v>0.754646444629992</v>
      </c>
      <c r="G3594" t="n">
        <v>0.655786839108768</v>
      </c>
      <c r="H3594" t="n">
        <v>0.00000264252610607266</v>
      </c>
      <c r="I3594" t="n">
        <v>0.870592904449411</v>
      </c>
      <c r="J3594" t="n">
        <v>0.151648185343161</v>
      </c>
      <c r="K3594" t="n">
        <v>0.0000390008095155027</v>
      </c>
      <c r="L3594" t="n">
        <v>0.00169781215557069</v>
      </c>
      <c r="M3594" t="n">
        <v>0.293403935148541</v>
      </c>
      <c r="N3594" t="n">
        <v>0.782344402144604</v>
      </c>
    </row>
    <row r="3595">
      <c r="A3595" t="s">
        <v>3607</v>
      </c>
      <c r="B3595" t="n">
        <v>0.869114494477732</v>
      </c>
      <c r="C3595" t="n">
        <v>0.632903554073398</v>
      </c>
      <c r="D3595" t="n">
        <v>0.720523646772737</v>
      </c>
      <c r="E3595" t="n">
        <v>0.830347058442674</v>
      </c>
      <c r="F3595" t="n">
        <v>0.0729872305028986</v>
      </c>
      <c r="G3595" t="n">
        <v>0.120518993770502</v>
      </c>
      <c r="H3595" t="n">
        <v>0.0000314018660552365</v>
      </c>
      <c r="I3595" t="n">
        <v>0.940778948857159</v>
      </c>
      <c r="J3595" t="n">
        <v>0.010762716104363</v>
      </c>
      <c r="K3595" t="n">
        <v>0.000000000997038885212252</v>
      </c>
      <c r="L3595" t="n">
        <v>0.000000000172725563084323</v>
      </c>
      <c r="M3595" t="n">
        <v>0.794936505362784</v>
      </c>
      <c r="N3595" t="n">
        <v>0.0647889156731463</v>
      </c>
    </row>
    <row r="3596">
      <c r="A3596" t="s">
        <v>3608</v>
      </c>
      <c r="B3596" t="n">
        <v>0.00681239128946943</v>
      </c>
      <c r="C3596" t="n">
        <v>0.71186343232199</v>
      </c>
      <c r="D3596" t="n">
        <v>0.177381706784558</v>
      </c>
      <c r="E3596" t="n">
        <v>0.312404935321244</v>
      </c>
      <c r="F3596" t="n">
        <v>0.163742745530761</v>
      </c>
      <c r="G3596" t="n">
        <v>1</v>
      </c>
      <c r="H3596" t="n">
        <v>0.000000000493064521494637</v>
      </c>
      <c r="I3596" t="n">
        <v>0.777819705697577</v>
      </c>
      <c r="J3596" t="n">
        <v>0.00947016561798329</v>
      </c>
      <c r="K3596" t="n">
        <v>0.000277356664752289</v>
      </c>
      <c r="L3596" t="n">
        <v>0.442255674718536</v>
      </c>
      <c r="M3596" t="n">
        <v>0.453775062244871</v>
      </c>
      <c r="N3596" t="n">
        <v>0.325597697047823</v>
      </c>
    </row>
    <row r="3597">
      <c r="A3597" t="s">
        <v>3609</v>
      </c>
      <c r="B3597" t="n">
        <v>0.0248782250974617</v>
      </c>
      <c r="C3597" t="n">
        <v>0.800998897618562</v>
      </c>
      <c r="D3597" t="n">
        <v>0.562108100251817</v>
      </c>
      <c r="E3597" t="n">
        <v>0.195254024879447</v>
      </c>
      <c r="F3597" t="n">
        <v>0.435350029863114</v>
      </c>
      <c r="G3597" t="n">
        <v>0.502794555476252</v>
      </c>
      <c r="H3597" t="n">
        <v>0.0000000179395472569629</v>
      </c>
      <c r="I3597" t="n">
        <v>0.48557645919253</v>
      </c>
      <c r="J3597" t="n">
        <v>0.0221040924567978</v>
      </c>
      <c r="K3597" t="n">
        <v>0.0134367723969847</v>
      </c>
      <c r="L3597" t="n">
        <v>0.13117245650314</v>
      </c>
      <c r="M3597" t="n">
        <v>0.895336656003138</v>
      </c>
      <c r="N3597" t="n">
        <v>0.325585418902224</v>
      </c>
    </row>
    <row r="3598">
      <c r="A3598" t="s">
        <v>3610</v>
      </c>
      <c r="B3598" t="n">
        <v>0.212159689098058</v>
      </c>
      <c r="C3598" t="n">
        <v>0.213835633073153</v>
      </c>
      <c r="D3598" t="n">
        <v>1</v>
      </c>
      <c r="E3598" t="n">
        <v>0.0380003216065762</v>
      </c>
      <c r="F3598" t="n">
        <v>0.325322831656563</v>
      </c>
      <c r="G3598" t="n">
        <v>1</v>
      </c>
      <c r="H3598" t="n">
        <v>0.373357390268424</v>
      </c>
      <c r="I3598" t="n">
        <v>0.295609611486712</v>
      </c>
      <c r="J3598" t="n">
        <v>0.0659071393844548</v>
      </c>
      <c r="K3598" t="n">
        <v>0.00000000109955199244135</v>
      </c>
      <c r="L3598" t="n">
        <v>0.0000161861746200537</v>
      </c>
      <c r="M3598" t="n">
        <v>0.650390088529201</v>
      </c>
      <c r="N3598" t="n">
        <v>0.0811560682975421</v>
      </c>
    </row>
    <row r="3599">
      <c r="A3599" t="s">
        <v>3611</v>
      </c>
      <c r="B3599" t="n">
        <v>0.270560478932325</v>
      </c>
      <c r="C3599" t="n">
        <v>0.974080948588522</v>
      </c>
      <c r="D3599" t="n">
        <v>1</v>
      </c>
      <c r="E3599" t="n">
        <v>0.82340645496953</v>
      </c>
      <c r="F3599" t="n">
        <v>0.360239648658867</v>
      </c>
      <c r="G3599" t="n">
        <v>0.0337535993107632</v>
      </c>
      <c r="H3599" t="n">
        <v>0.000000322251251181474</v>
      </c>
      <c r="I3599" t="n">
        <v>0.624878942797006</v>
      </c>
      <c r="J3599" t="n">
        <v>0.514568476205978</v>
      </c>
      <c r="K3599" t="n">
        <v>0.00164394188371326</v>
      </c>
      <c r="L3599" t="n">
        <v>0.000375321815728089</v>
      </c>
      <c r="M3599" t="n">
        <v>0.426901838804798</v>
      </c>
      <c r="N3599" t="n">
        <v>0.643227943861938</v>
      </c>
    </row>
    <row r="3600">
      <c r="A3600" t="s">
        <v>3612</v>
      </c>
      <c r="B3600" t="n">
        <v>0.469871681843748</v>
      </c>
      <c r="C3600" t="n">
        <v>0.732036876831187</v>
      </c>
      <c r="D3600" t="n">
        <v>0.00412771836540155</v>
      </c>
      <c r="E3600" t="n">
        <v>0.190586098711826</v>
      </c>
      <c r="F3600" t="n">
        <v>0.464165252419102</v>
      </c>
      <c r="G3600" t="n">
        <v>1</v>
      </c>
      <c r="H3600" t="n">
        <v>0.238213047662631</v>
      </c>
      <c r="I3600" t="n">
        <v>1</v>
      </c>
      <c r="J3600" t="n">
        <v>0.0681162196788258</v>
      </c>
      <c r="K3600" t="n">
        <v>0.00000000418957604634803</v>
      </c>
      <c r="L3600" t="n">
        <v>0.0242195633980643</v>
      </c>
      <c r="M3600" t="n">
        <v>0.379125344557783</v>
      </c>
      <c r="N3600" t="n">
        <v>0.0228594200750518</v>
      </c>
    </row>
    <row r="3601">
      <c r="A3601" t="s">
        <v>3613</v>
      </c>
      <c r="B3601" t="n">
        <v>0.482573859017896</v>
      </c>
      <c r="C3601" t="n">
        <v>0.108294218483157</v>
      </c>
      <c r="D3601" t="n">
        <v>1</v>
      </c>
      <c r="E3601" t="n">
        <v>0.70132489657653</v>
      </c>
      <c r="F3601" t="n">
        <v>0.265109496734581</v>
      </c>
      <c r="G3601" t="n">
        <v>0.044152336282823</v>
      </c>
      <c r="H3601" t="n">
        <v>0.00000000073211244951795</v>
      </c>
      <c r="I3601" t="n">
        <v>0.819682860103428</v>
      </c>
      <c r="J3601" t="n">
        <v>0.00909970832721422</v>
      </c>
      <c r="K3601" t="n">
        <v>0.0346686208740627</v>
      </c>
      <c r="L3601" t="n">
        <v>0.000977228863071385</v>
      </c>
      <c r="M3601" t="n">
        <v>0.376325100403879</v>
      </c>
      <c r="N3601" t="n">
        <v>0.0175839936571514</v>
      </c>
    </row>
    <row r="3602">
      <c r="A3602" t="s">
        <v>3614</v>
      </c>
      <c r="B3602" t="n">
        <v>0.141514528470153</v>
      </c>
      <c r="C3602" t="n">
        <v>0.497245166092629</v>
      </c>
      <c r="D3602" t="n">
        <v>1</v>
      </c>
      <c r="E3602" t="n">
        <v>0.0831991355840789</v>
      </c>
      <c r="F3602" t="n">
        <v>0.226671202810572</v>
      </c>
      <c r="G3602" t="n">
        <v>0.288499328752836</v>
      </c>
      <c r="H3602" t="n">
        <v>0.00342737082033575</v>
      </c>
      <c r="I3602" t="n">
        <v>0.17863358108072</v>
      </c>
      <c r="J3602" t="n">
        <v>0.00191471718821862</v>
      </c>
      <c r="K3602" t="n">
        <v>0.0000000035590523688876</v>
      </c>
      <c r="L3602" t="n">
        <v>0.000000125345719804258</v>
      </c>
      <c r="M3602" t="n">
        <v>0.891159614527265</v>
      </c>
      <c r="N3602" t="n">
        <v>0.141570329769755</v>
      </c>
    </row>
    <row r="3603">
      <c r="A3603" t="s">
        <v>3615</v>
      </c>
      <c r="B3603" t="n">
        <v>0.190633323582902</v>
      </c>
      <c r="C3603" t="n">
        <v>0.904908006544464</v>
      </c>
      <c r="D3603" t="n">
        <v>1</v>
      </c>
      <c r="E3603" t="n">
        <v>0.0868178391202242</v>
      </c>
      <c r="F3603" t="n">
        <v>0.470718714684705</v>
      </c>
      <c r="G3603" t="n">
        <v>1</v>
      </c>
      <c r="H3603" t="n">
        <v>0.00104109500464678</v>
      </c>
      <c r="I3603" t="n">
        <v>0.424363924057589</v>
      </c>
      <c r="J3603" t="n">
        <v>0.0538264599900411</v>
      </c>
      <c r="K3603" t="n">
        <v>0.00000667662409206643</v>
      </c>
      <c r="L3603" t="n">
        <v>0.000000469916962007073</v>
      </c>
      <c r="M3603" t="n">
        <v>0.590154423211958</v>
      </c>
      <c r="N3603" t="n">
        <v>0.338165586388204</v>
      </c>
    </row>
    <row r="3604">
      <c r="A3604" t="s">
        <v>3616</v>
      </c>
      <c r="B3604" t="n">
        <v>0.000503547129104732</v>
      </c>
      <c r="C3604" t="n">
        <v>0.416123989643685</v>
      </c>
      <c r="D3604" t="n">
        <v>0.190537819202685</v>
      </c>
      <c r="E3604" t="n">
        <v>0.754489796612793</v>
      </c>
      <c r="F3604" t="n">
        <v>0.377453235652787</v>
      </c>
      <c r="G3604" t="n">
        <v>0.359766265198713</v>
      </c>
      <c r="H3604" t="n">
        <v>0.0000000312470902920839</v>
      </c>
      <c r="I3604" t="n">
        <v>0.375999519145805</v>
      </c>
      <c r="J3604" t="n">
        <v>0.000158615148572836</v>
      </c>
      <c r="K3604" t="n">
        <v>1</v>
      </c>
      <c r="L3604" t="n">
        <v>1</v>
      </c>
      <c r="M3604" t="n">
        <v>0.794491327669024</v>
      </c>
      <c r="N3604" t="n">
        <v>0.0000268681219628615</v>
      </c>
    </row>
    <row r="3605">
      <c r="A3605" t="s">
        <v>3617</v>
      </c>
      <c r="B3605" t="n">
        <v>0.678298250316296</v>
      </c>
      <c r="C3605" t="n">
        <v>0.870221875304244</v>
      </c>
      <c r="D3605" t="n">
        <v>0.673102005403647</v>
      </c>
      <c r="E3605" t="n">
        <v>0.0296380449333609</v>
      </c>
      <c r="F3605" t="n">
        <v>0.759283765619002</v>
      </c>
      <c r="G3605" t="n">
        <v>0.491659742451671</v>
      </c>
      <c r="H3605" t="n">
        <v>0.00219999017980292</v>
      </c>
      <c r="I3605" t="n">
        <v>0.142453676469058</v>
      </c>
      <c r="J3605" t="n">
        <v>0.327005538988695</v>
      </c>
      <c r="K3605" t="n">
        <v>0.0000000706597951032052</v>
      </c>
      <c r="L3605" t="n">
        <v>0.000000000508867437700663</v>
      </c>
      <c r="M3605" t="n">
        <v>0.913013889839904</v>
      </c>
      <c r="N3605" t="n">
        <v>0.967206482321988</v>
      </c>
    </row>
    <row r="3606">
      <c r="A3606" t="s">
        <v>3618</v>
      </c>
      <c r="B3606" t="n">
        <v>0.0157708979327653</v>
      </c>
      <c r="C3606" t="n">
        <v>0.602339182135446</v>
      </c>
      <c r="D3606" t="n">
        <v>1</v>
      </c>
      <c r="E3606" t="n">
        <v>0.00838722398973153</v>
      </c>
      <c r="F3606" t="n">
        <v>0.0697632868240439</v>
      </c>
      <c r="G3606" t="n">
        <v>0.8055430891045</v>
      </c>
      <c r="H3606" t="n">
        <v>0.0000000116774159441011</v>
      </c>
      <c r="I3606" t="n">
        <v>0.546225935346363</v>
      </c>
      <c r="J3606" t="n">
        <v>0.0172753063362291</v>
      </c>
      <c r="K3606" t="n">
        <v>1</v>
      </c>
      <c r="L3606" t="n">
        <v>1</v>
      </c>
      <c r="M3606" t="n">
        <v>0.632510370016258</v>
      </c>
      <c r="N3606" t="n">
        <v>0.740533749402231</v>
      </c>
    </row>
    <row r="3607">
      <c r="A3607" t="s">
        <v>3619</v>
      </c>
      <c r="B3607" t="n">
        <v>0.452242290881705</v>
      </c>
      <c r="C3607" t="n">
        <v>0.130823332170999</v>
      </c>
      <c r="D3607" t="n">
        <v>0.162873119767993</v>
      </c>
      <c r="E3607" t="n">
        <v>0.00282161959077369</v>
      </c>
      <c r="F3607" t="n">
        <v>0.409516322306829</v>
      </c>
      <c r="G3607" t="n">
        <v>0.925154976396948</v>
      </c>
      <c r="H3607" t="n">
        <v>0.00518620129588703</v>
      </c>
      <c r="I3607" t="n">
        <v>0.564801883002579</v>
      </c>
      <c r="J3607" t="n">
        <v>0.100386712348865</v>
      </c>
      <c r="K3607" t="n">
        <v>0.00915425463929416</v>
      </c>
      <c r="L3607" t="n">
        <v>0.0000000117037469926646</v>
      </c>
      <c r="M3607" t="n">
        <v>0.939520578226925</v>
      </c>
      <c r="N3607" t="n">
        <v>0.0722773356977405</v>
      </c>
    </row>
    <row r="3608">
      <c r="A3608" t="s">
        <v>3620</v>
      </c>
      <c r="B3608" t="n">
        <v>0.0123918190555635</v>
      </c>
      <c r="C3608" t="n">
        <v>0.24258365473461</v>
      </c>
      <c r="D3608" t="n">
        <v>1</v>
      </c>
      <c r="E3608" t="n">
        <v>1</v>
      </c>
      <c r="F3608" t="n">
        <v>0.373300988828334</v>
      </c>
      <c r="G3608" t="n">
        <v>1</v>
      </c>
      <c r="H3608" t="n">
        <v>0.0000000000284341003163502</v>
      </c>
      <c r="I3608" t="n">
        <v>1</v>
      </c>
      <c r="J3608" t="n">
        <v>0.00108172513444567</v>
      </c>
      <c r="K3608" t="n">
        <v>0.680094126904905</v>
      </c>
      <c r="L3608" t="n">
        <v>0.928676202719087</v>
      </c>
      <c r="M3608" t="n">
        <v>0.496696140212071</v>
      </c>
      <c r="N3608" t="n">
        <v>0.000889169937243964</v>
      </c>
    </row>
    <row r="3609">
      <c r="A3609" t="s">
        <v>3621</v>
      </c>
      <c r="B3609" t="n">
        <v>0.550006654646474</v>
      </c>
      <c r="C3609" t="n">
        <v>0.941681129481978</v>
      </c>
      <c r="D3609" t="n">
        <v>0.0423855761496587</v>
      </c>
      <c r="E3609" t="n">
        <v>0.980803479872728</v>
      </c>
      <c r="F3609" t="n">
        <v>0.471030714901725</v>
      </c>
      <c r="G3609" t="n">
        <v>1</v>
      </c>
      <c r="H3609" t="n">
        <v>0.0525820532452824</v>
      </c>
      <c r="I3609" t="n">
        <v>0.22148712021367</v>
      </c>
      <c r="J3609" t="n">
        <v>0.0137424562717547</v>
      </c>
      <c r="K3609" t="n">
        <v>0.000000000140762360289733</v>
      </c>
      <c r="L3609" t="n">
        <v>0.0000000466604423442229</v>
      </c>
      <c r="M3609" t="n">
        <v>0.76567363928182</v>
      </c>
      <c r="N3609" t="n">
        <v>0.915484537065893</v>
      </c>
    </row>
    <row r="3610">
      <c r="A3610" t="s">
        <v>3622</v>
      </c>
      <c r="B3610" t="n">
        <v>0.413668578107907</v>
      </c>
      <c r="C3610" t="n">
        <v>0.962632981061639</v>
      </c>
      <c r="D3610" t="n">
        <v>0.753951755200978</v>
      </c>
      <c r="E3610" t="n">
        <v>0.0928265486914866</v>
      </c>
      <c r="F3610" t="n">
        <v>0.369491371098899</v>
      </c>
      <c r="G3610" t="n">
        <v>0.343502305615898</v>
      </c>
      <c r="H3610" t="n">
        <v>0.00000827677890365342</v>
      </c>
      <c r="I3610" t="n">
        <v>0.149436680741586</v>
      </c>
      <c r="J3610" t="n">
        <v>0.00198943114395048</v>
      </c>
      <c r="K3610" t="n">
        <v>0.00000116504550603098</v>
      </c>
      <c r="L3610" t="n">
        <v>0.00260985763842741</v>
      </c>
      <c r="M3610" t="n">
        <v>0.107552787520418</v>
      </c>
      <c r="N3610" t="n">
        <v>0.810176852354863</v>
      </c>
    </row>
    <row r="3611">
      <c r="A3611" t="s">
        <v>3623</v>
      </c>
      <c r="B3611" t="n">
        <v>0.333571951132667</v>
      </c>
      <c r="C3611" t="n">
        <v>0.182987757604168</v>
      </c>
      <c r="D3611" t="n">
        <v>1</v>
      </c>
      <c r="E3611" t="n">
        <v>0.173273234145892</v>
      </c>
      <c r="F3611" t="n">
        <v>0.929944259334749</v>
      </c>
      <c r="G3611" t="n">
        <v>1</v>
      </c>
      <c r="H3611" t="n">
        <v>0.00000000000788101590616133</v>
      </c>
      <c r="I3611" t="n">
        <v>0.946180643672907</v>
      </c>
      <c r="J3611" t="n">
        <v>0.0408098074219827</v>
      </c>
      <c r="K3611" t="n">
        <v>0.00101143431222521</v>
      </c>
      <c r="L3611" t="n">
        <v>0.409668297561889</v>
      </c>
      <c r="M3611" t="n">
        <v>0.860292726230352</v>
      </c>
      <c r="N3611" t="n">
        <v>0.0000100370576047347</v>
      </c>
    </row>
    <row r="3612">
      <c r="A3612" t="s">
        <v>3624</v>
      </c>
      <c r="B3612" t="n">
        <v>0.389822357032794</v>
      </c>
      <c r="C3612" t="n">
        <v>0.0576834824889948</v>
      </c>
      <c r="D3612" t="n">
        <v>1</v>
      </c>
      <c r="E3612" t="n">
        <v>0.193514110348887</v>
      </c>
      <c r="F3612" t="n">
        <v>0.398290602017827</v>
      </c>
      <c r="G3612" t="n">
        <v>0.63688503835997</v>
      </c>
      <c r="H3612" t="n">
        <v>0.00062985248873462</v>
      </c>
      <c r="I3612" t="n">
        <v>0.823382114657472</v>
      </c>
      <c r="J3612" t="n">
        <v>0.0367989871929606</v>
      </c>
      <c r="K3612" t="n">
        <v>0.0000248839052483026</v>
      </c>
      <c r="L3612" t="n">
        <v>0.000000023005961382541</v>
      </c>
      <c r="M3612" t="n">
        <v>0.845579701824686</v>
      </c>
      <c r="N3612" t="n">
        <v>0.390269628903355</v>
      </c>
    </row>
    <row r="3613">
      <c r="A3613" t="s">
        <v>3625</v>
      </c>
      <c r="B3613" t="n">
        <v>0.0335645270696536</v>
      </c>
      <c r="C3613" t="n">
        <v>0.850750764151277</v>
      </c>
      <c r="D3613" t="n">
        <v>1</v>
      </c>
      <c r="E3613" t="n">
        <v>0.157486802838765</v>
      </c>
      <c r="F3613" t="n">
        <v>0.458130829023297</v>
      </c>
      <c r="G3613" t="n">
        <v>0.738398292257293</v>
      </c>
      <c r="H3613" t="n">
        <v>0.00000000108740629763735</v>
      </c>
      <c r="I3613" t="n">
        <v>0.549675792787465</v>
      </c>
      <c r="J3613" t="n">
        <v>0.0173878731576556</v>
      </c>
      <c r="K3613" t="n">
        <v>0.00101508303618065</v>
      </c>
      <c r="L3613" t="n">
        <v>0.0634759077466931</v>
      </c>
      <c r="M3613" t="n">
        <v>0.937841143959187</v>
      </c>
      <c r="N3613" t="n">
        <v>0.117728345721476</v>
      </c>
    </row>
    <row r="3614">
      <c r="A3614" t="s">
        <v>3626</v>
      </c>
      <c r="B3614" t="n">
        <v>0.568073531692644</v>
      </c>
      <c r="C3614" t="n">
        <v>0.450595484292875</v>
      </c>
      <c r="D3614" t="n">
        <v>0.944557461075067</v>
      </c>
      <c r="E3614" t="n">
        <v>0.0379370115299356</v>
      </c>
      <c r="F3614" t="n">
        <v>0.632155178536604</v>
      </c>
      <c r="G3614" t="n">
        <v>1</v>
      </c>
      <c r="H3614" t="n">
        <v>0.000088922394089714</v>
      </c>
      <c r="I3614" t="n">
        <v>1</v>
      </c>
      <c r="J3614" t="n">
        <v>0.146105314539187</v>
      </c>
      <c r="K3614" t="n">
        <v>0.000000111796828363661</v>
      </c>
      <c r="L3614" t="n">
        <v>0.000400537651935262</v>
      </c>
      <c r="M3614" t="n">
        <v>0.241676990476069</v>
      </c>
      <c r="N3614" t="n">
        <v>0.298933816647323</v>
      </c>
    </row>
    <row r="3615">
      <c r="A3615" t="s">
        <v>3627</v>
      </c>
      <c r="B3615" t="n">
        <v>0.0000301599083133805</v>
      </c>
      <c r="C3615" t="n">
        <v>0.956157940710315</v>
      </c>
      <c r="D3615" t="n">
        <v>1</v>
      </c>
      <c r="E3615" t="n">
        <v>0.768175198374013</v>
      </c>
      <c r="F3615" t="n">
        <v>0.140999373534165</v>
      </c>
      <c r="G3615" t="n">
        <v>0.210599149516331</v>
      </c>
      <c r="H3615" t="n">
        <v>0.00000134686225169887</v>
      </c>
      <c r="I3615" t="n">
        <v>0.668761256813826</v>
      </c>
      <c r="J3615" t="n">
        <v>0.1214191635211</v>
      </c>
      <c r="K3615" t="n">
        <v>0.0000000000000506554183608577</v>
      </c>
      <c r="L3615" t="n">
        <v>0.00000000017283753428504</v>
      </c>
      <c r="M3615" t="n">
        <v>0.70241358255995</v>
      </c>
      <c r="N3615" t="n">
        <v>0.66281843274382</v>
      </c>
    </row>
    <row r="3616">
      <c r="A3616" t="s">
        <v>3628</v>
      </c>
      <c r="B3616" t="n">
        <v>0.0082016695767146</v>
      </c>
      <c r="C3616" t="n">
        <v>0.423687721438798</v>
      </c>
      <c r="D3616" t="n">
        <v>1</v>
      </c>
      <c r="E3616" t="n">
        <v>0.34497371718701</v>
      </c>
      <c r="F3616" t="n">
        <v>0.410741064376972</v>
      </c>
      <c r="G3616" t="n">
        <v>1</v>
      </c>
      <c r="H3616" t="n">
        <v>0.000000000000119803930960649</v>
      </c>
      <c r="I3616" t="n">
        <v>1</v>
      </c>
      <c r="J3616" t="n">
        <v>0.213050210624416</v>
      </c>
      <c r="K3616" t="n">
        <v>0.000000478913108567886</v>
      </c>
      <c r="L3616" t="n">
        <v>0.000399036178912742</v>
      </c>
      <c r="M3616" t="n">
        <v>0.788495173109461</v>
      </c>
      <c r="N3616" t="n">
        <v>0.318338390972076</v>
      </c>
    </row>
    <row r="3617">
      <c r="A3617" t="s">
        <v>3629</v>
      </c>
      <c r="B3617" t="n">
        <v>0.212660373020468</v>
      </c>
      <c r="C3617" t="n">
        <v>0.816803588640601</v>
      </c>
      <c r="D3617" t="n">
        <v>0.730023032309199</v>
      </c>
      <c r="E3617" t="n">
        <v>0.6737760074578</v>
      </c>
      <c r="F3617" t="n">
        <v>0.467847779503817</v>
      </c>
      <c r="G3617" t="n">
        <v>1</v>
      </c>
      <c r="H3617" t="n">
        <v>0.00220623922089197</v>
      </c>
      <c r="I3617" t="n">
        <v>0.59477103907805</v>
      </c>
      <c r="J3617" t="n">
        <v>0.0247670149524708</v>
      </c>
      <c r="K3617" t="n">
        <v>0.00008895946776301</v>
      </c>
      <c r="L3617" t="n">
        <v>0.000000000311013877802644</v>
      </c>
      <c r="M3617" t="n">
        <v>0.878699742391832</v>
      </c>
      <c r="N3617" t="n">
        <v>0.972928996972483</v>
      </c>
    </row>
    <row r="3618">
      <c r="A3618" t="s">
        <v>3630</v>
      </c>
      <c r="B3618" t="n">
        <v>0.312705762124301</v>
      </c>
      <c r="C3618" t="n">
        <v>0.445435421549057</v>
      </c>
      <c r="D3618" t="n">
        <v>0.056970971997861</v>
      </c>
      <c r="E3618" t="n">
        <v>0.0420896511485275</v>
      </c>
      <c r="F3618" t="n">
        <v>0.398896922800658</v>
      </c>
      <c r="G3618" t="n">
        <v>0.469228381845445</v>
      </c>
      <c r="H3618" t="n">
        <v>0.0000691106992237714</v>
      </c>
      <c r="I3618" t="n">
        <v>0.927419032694338</v>
      </c>
      <c r="J3618" t="n">
        <v>0.0201552489396944</v>
      </c>
      <c r="K3618" t="n">
        <v>0.00000151088707696826</v>
      </c>
      <c r="L3618" t="n">
        <v>0.154476660807494</v>
      </c>
      <c r="M3618" t="n">
        <v>0.716605090475727</v>
      </c>
      <c r="N3618" t="n">
        <v>0.489020592093015</v>
      </c>
    </row>
    <row r="3619">
      <c r="A3619" t="s">
        <v>3631</v>
      </c>
      <c r="B3619" t="n">
        <v>0.603608672982317</v>
      </c>
      <c r="C3619" t="n">
        <v>0.705762178217502</v>
      </c>
      <c r="D3619" t="n">
        <v>1</v>
      </c>
      <c r="E3619" t="n">
        <v>1</v>
      </c>
      <c r="F3619" t="n">
        <v>0.49771854616303</v>
      </c>
      <c r="G3619" t="n">
        <v>0.92258871360359</v>
      </c>
      <c r="H3619" t="n">
        <v>0.434738891333087</v>
      </c>
      <c r="I3619" t="n">
        <v>0.288021112407754</v>
      </c>
      <c r="J3619" t="n">
        <v>0.182354536126699</v>
      </c>
      <c r="K3619" t="n">
        <v>0.0000000025734579283057</v>
      </c>
      <c r="L3619" t="n">
        <v>0.00000163863712672502</v>
      </c>
      <c r="M3619" t="n">
        <v>0.482792255335184</v>
      </c>
      <c r="N3619" t="n">
        <v>1</v>
      </c>
    </row>
    <row r="3620">
      <c r="A3620" t="s">
        <v>3632</v>
      </c>
      <c r="B3620" t="n">
        <v>0.0032438723379698</v>
      </c>
      <c r="C3620" t="n">
        <v>0.045233244002947</v>
      </c>
      <c r="D3620" t="n">
        <v>0.801673711695172</v>
      </c>
      <c r="E3620" t="n">
        <v>0.693802425489545</v>
      </c>
      <c r="F3620" t="n">
        <v>0.449749096414588</v>
      </c>
      <c r="G3620" t="n">
        <v>1</v>
      </c>
      <c r="H3620" t="n">
        <v>0.0000000247091500315769</v>
      </c>
      <c r="I3620" t="n">
        <v>0.447043918766969</v>
      </c>
      <c r="J3620" t="n">
        <v>0.0106743151054943</v>
      </c>
      <c r="K3620" t="n">
        <v>1</v>
      </c>
      <c r="L3620" t="n">
        <v>1</v>
      </c>
      <c r="M3620" t="n">
        <v>0.818810490372708</v>
      </c>
      <c r="N3620" t="n">
        <v>0.637091700320511</v>
      </c>
    </row>
    <row r="3621">
      <c r="A3621" t="s">
        <v>3633</v>
      </c>
      <c r="B3621" t="n">
        <v>0.998693504941553</v>
      </c>
      <c r="C3621" t="n">
        <v>0.304754764148968</v>
      </c>
      <c r="D3621" t="n">
        <v>1</v>
      </c>
      <c r="E3621" t="n">
        <v>0.823834178145422</v>
      </c>
      <c r="F3621" t="n">
        <v>0.012121818459632</v>
      </c>
      <c r="G3621" t="n">
        <v>1</v>
      </c>
      <c r="H3621" t="n">
        <v>0.0012353724031623</v>
      </c>
      <c r="I3621" t="n">
        <v>0.855100148083917</v>
      </c>
      <c r="J3621" t="n">
        <v>0.720398395422332</v>
      </c>
      <c r="K3621" t="n">
        <v>0.0000000515335972587376</v>
      </c>
      <c r="L3621" t="n">
        <v>0.00000368444891268437</v>
      </c>
      <c r="M3621" t="n">
        <v>0.921789299992248</v>
      </c>
      <c r="N3621" t="n">
        <v>0.501788178398746</v>
      </c>
    </row>
    <row r="3622">
      <c r="A3622" t="s">
        <v>3634</v>
      </c>
      <c r="B3622" t="n">
        <v>0.0977366237494209</v>
      </c>
      <c r="C3622" t="n">
        <v>0.00050857525314585</v>
      </c>
      <c r="D3622" t="n">
        <v>0.743940549732298</v>
      </c>
      <c r="E3622" t="n">
        <v>0.875935802588827</v>
      </c>
      <c r="F3622" t="n">
        <v>0.809113030543443</v>
      </c>
      <c r="G3622" t="n">
        <v>1</v>
      </c>
      <c r="H3622" t="n">
        <v>0.000000030509948867034</v>
      </c>
      <c r="I3622" t="n">
        <v>1</v>
      </c>
      <c r="J3622" t="n">
        <v>0.195835967634516</v>
      </c>
      <c r="K3622" t="n">
        <v>0.00217842326711614</v>
      </c>
      <c r="L3622" t="n">
        <v>0.0312453706111244</v>
      </c>
      <c r="M3622" t="n">
        <v>0.172657719369691</v>
      </c>
      <c r="N3622" t="n">
        <v>0.405182929638999</v>
      </c>
    </row>
    <row r="3623">
      <c r="A3623" t="s">
        <v>3635</v>
      </c>
      <c r="B3623" t="n">
        <v>0.266029423115595</v>
      </c>
      <c r="C3623" t="n">
        <v>0.462360390222647</v>
      </c>
      <c r="D3623" t="n">
        <v>0.402854897492438</v>
      </c>
      <c r="E3623" t="n">
        <v>0.496075857450902</v>
      </c>
      <c r="F3623" t="n">
        <v>0.471587344139757</v>
      </c>
      <c r="G3623" t="n">
        <v>0.238108975710067</v>
      </c>
      <c r="H3623" t="n">
        <v>0.000982553798461922</v>
      </c>
      <c r="I3623" t="n">
        <v>0.498962345703485</v>
      </c>
      <c r="J3623" t="n">
        <v>0.00612346535419145</v>
      </c>
      <c r="K3623" t="n">
        <v>0.00000971780190278234</v>
      </c>
      <c r="L3623" t="n">
        <v>0.00000000910072378391879</v>
      </c>
      <c r="M3623" t="n">
        <v>0.901324426485128</v>
      </c>
      <c r="N3623" t="n">
        <v>0.169926163207543</v>
      </c>
    </row>
    <row r="3624">
      <c r="A3624" t="s">
        <v>3636</v>
      </c>
      <c r="B3624" t="n">
        <v>0.764786881838271</v>
      </c>
      <c r="C3624" t="n">
        <v>0.442448034894856</v>
      </c>
      <c r="D3624" t="n">
        <v>0.363404885152996</v>
      </c>
      <c r="E3624" t="n">
        <v>0.0381481945854542</v>
      </c>
      <c r="F3624" t="n">
        <v>0.455499101960657</v>
      </c>
      <c r="G3624" t="n">
        <v>0.135872606743517</v>
      </c>
      <c r="H3624" t="n">
        <v>0.0157266695238497</v>
      </c>
      <c r="I3624" t="n">
        <v>0.361193521893383</v>
      </c>
      <c r="J3624" t="n">
        <v>0.649460818733514</v>
      </c>
      <c r="K3624" t="n">
        <v>0.0421542831752523</v>
      </c>
      <c r="L3624" t="n">
        <v>0.00000107264338689157</v>
      </c>
      <c r="M3624" t="n">
        <v>0.478097120604967</v>
      </c>
      <c r="N3624" t="n">
        <v>0.402000725543749</v>
      </c>
    </row>
    <row r="3625">
      <c r="A3625" t="s">
        <v>3637</v>
      </c>
      <c r="B3625" t="n">
        <v>0.230326067706976</v>
      </c>
      <c r="C3625" t="n">
        <v>0.416193541282066</v>
      </c>
      <c r="D3625" t="n">
        <v>1</v>
      </c>
      <c r="E3625" t="n">
        <v>0.000016282706093409</v>
      </c>
      <c r="F3625" t="n">
        <v>0.693513306733792</v>
      </c>
      <c r="G3625" t="n">
        <v>1</v>
      </c>
      <c r="H3625" t="n">
        <v>0.0434606944720807</v>
      </c>
      <c r="I3625" t="n">
        <v>0.808709041314649</v>
      </c>
      <c r="J3625" t="n">
        <v>0.202701849535581</v>
      </c>
      <c r="K3625" t="n">
        <v>0.0351216631813208</v>
      </c>
      <c r="L3625" t="n">
        <v>0.000000289224522166133</v>
      </c>
      <c r="M3625" t="n">
        <v>0.40703878774001</v>
      </c>
      <c r="N3625" t="n">
        <v>0.19584122765056</v>
      </c>
    </row>
    <row r="3626">
      <c r="A3626" t="s">
        <v>3638</v>
      </c>
      <c r="B3626" t="n">
        <v>0.0341324572072168</v>
      </c>
      <c r="C3626" t="n">
        <v>0.258076904608857</v>
      </c>
      <c r="D3626" t="n">
        <v>0.117266710733271</v>
      </c>
      <c r="E3626" t="n">
        <v>0.655748459132778</v>
      </c>
      <c r="F3626" t="n">
        <v>0.494395024856574</v>
      </c>
      <c r="G3626" t="n">
        <v>0.131183238259713</v>
      </c>
      <c r="H3626" t="n">
        <v>0.000000728184686285637</v>
      </c>
      <c r="I3626" t="n">
        <v>0.0785489611863197</v>
      </c>
      <c r="J3626" t="n">
        <v>0.00799044818907936</v>
      </c>
      <c r="K3626" t="n">
        <v>0.561785786040867</v>
      </c>
      <c r="L3626" t="n">
        <v>0.133803214283252</v>
      </c>
      <c r="M3626" t="n">
        <v>0.62482520923568</v>
      </c>
      <c r="N3626" t="n">
        <v>0.0426744793644901</v>
      </c>
    </row>
    <row r="3627">
      <c r="A3627" t="s">
        <v>3639</v>
      </c>
      <c r="B3627" t="n">
        <v>0.6481561360067</v>
      </c>
      <c r="C3627" t="n">
        <v>0.376296227833193</v>
      </c>
      <c r="D3627" t="n">
        <v>1</v>
      </c>
      <c r="E3627" t="n">
        <v>1</v>
      </c>
      <c r="F3627" t="n">
        <v>0.613412762713627</v>
      </c>
      <c r="G3627" t="n">
        <v>0.508575559584822</v>
      </c>
      <c r="H3627" t="n">
        <v>0.0000756346423049689</v>
      </c>
      <c r="I3627" t="n">
        <v>0.647867137029861</v>
      </c>
      <c r="J3627" t="n">
        <v>0.00423361114259096</v>
      </c>
      <c r="K3627" t="n">
        <v>0.000000350502894989555</v>
      </c>
      <c r="L3627" t="n">
        <v>0.000523155616066346</v>
      </c>
      <c r="M3627" t="n">
        <v>0.10026691197136</v>
      </c>
      <c r="N3627" t="n">
        <v>0.581345569079512</v>
      </c>
    </row>
    <row r="3628">
      <c r="A3628" t="s">
        <v>3640</v>
      </c>
      <c r="B3628" t="n">
        <v>0.310532393855998</v>
      </c>
      <c r="C3628" t="n">
        <v>0.94915518988405</v>
      </c>
      <c r="D3628" t="n">
        <v>1</v>
      </c>
      <c r="E3628" t="n">
        <v>0.146089989269506</v>
      </c>
      <c r="F3628" t="n">
        <v>0.463130025838909</v>
      </c>
      <c r="G3628" t="n">
        <v>0.0451977965457572</v>
      </c>
      <c r="H3628" t="n">
        <v>0.00000363961092052795</v>
      </c>
      <c r="I3628" t="n">
        <v>0.903740684387611</v>
      </c>
      <c r="J3628" t="n">
        <v>0.0233389181254627</v>
      </c>
      <c r="K3628" t="n">
        <v>0.338900172417054</v>
      </c>
      <c r="L3628" t="n">
        <v>0.398596283775127</v>
      </c>
      <c r="M3628" t="n">
        <v>0.803288109224713</v>
      </c>
      <c r="N3628" t="n">
        <v>0.00272132428469294</v>
      </c>
    </row>
    <row r="3629">
      <c r="A3629" t="s">
        <v>3641</v>
      </c>
      <c r="B3629" t="n">
        <v>0.0370845930288372</v>
      </c>
      <c r="C3629" t="n">
        <v>0.99906869681372</v>
      </c>
      <c r="D3629" t="n">
        <v>1</v>
      </c>
      <c r="E3629" t="n">
        <v>0.335442083902009</v>
      </c>
      <c r="F3629" t="n">
        <v>0.499659801356217</v>
      </c>
      <c r="G3629" t="n">
        <v>0.715386186230778</v>
      </c>
      <c r="H3629" t="n">
        <v>0.000000000019169811341263</v>
      </c>
      <c r="I3629" t="n">
        <v>0.135417013977341</v>
      </c>
      <c r="J3629" t="n">
        <v>0.308683990884841</v>
      </c>
      <c r="K3629" t="n">
        <v>0.00118189075541598</v>
      </c>
      <c r="L3629" t="n">
        <v>0.0097262854677111</v>
      </c>
      <c r="M3629" t="n">
        <v>0.508213472887582</v>
      </c>
      <c r="N3629" t="n">
        <v>0.847177102219052</v>
      </c>
    </row>
    <row r="3630">
      <c r="A3630" t="s">
        <v>3642</v>
      </c>
      <c r="B3630" t="n">
        <v>0.00184209307402965</v>
      </c>
      <c r="C3630" t="n">
        <v>0.0676208267656129</v>
      </c>
      <c r="D3630" t="n">
        <v>0.698009250345593</v>
      </c>
      <c r="E3630" t="n">
        <v>0.33852531250686</v>
      </c>
      <c r="F3630" t="n">
        <v>0.0470916046501641</v>
      </c>
      <c r="G3630" t="n">
        <v>0.0052687324422037</v>
      </c>
      <c r="H3630" t="n">
        <v>0.000000126486364823735</v>
      </c>
      <c r="I3630" t="n">
        <v>0.817321067834428</v>
      </c>
      <c r="J3630" t="n">
        <v>0.131338236943465</v>
      </c>
      <c r="K3630" t="n">
        <v>1</v>
      </c>
      <c r="L3630" t="n">
        <v>1</v>
      </c>
      <c r="M3630" t="n">
        <v>0.8159928245848</v>
      </c>
      <c r="N3630" t="n">
        <v>0.784358261882581</v>
      </c>
    </row>
    <row r="3631">
      <c r="A3631" t="s">
        <v>3643</v>
      </c>
      <c r="B3631" t="n">
        <v>0.143088750827383</v>
      </c>
      <c r="C3631" t="n">
        <v>0.227699766235383</v>
      </c>
      <c r="D3631" t="n">
        <v>0.0196350858265183</v>
      </c>
      <c r="E3631" t="n">
        <v>0.00175220410615917</v>
      </c>
      <c r="F3631" t="n">
        <v>0.0251070774955964</v>
      </c>
      <c r="G3631" t="n">
        <v>0.802191691923314</v>
      </c>
      <c r="H3631" t="n">
        <v>0.0000000745237400749112</v>
      </c>
      <c r="I3631" t="n">
        <v>0.622283750071443</v>
      </c>
      <c r="J3631" t="n">
        <v>0.00229529217755016</v>
      </c>
      <c r="K3631" t="n">
        <v>0.0000994376572655076</v>
      </c>
      <c r="L3631" t="n">
        <v>0.00971345757864072</v>
      </c>
      <c r="M3631" t="n">
        <v>0.999410876865442</v>
      </c>
      <c r="N3631" t="n">
        <v>0.160440491078207</v>
      </c>
    </row>
    <row r="3632">
      <c r="A3632" t="s">
        <v>3644</v>
      </c>
      <c r="B3632" t="n">
        <v>0.000908078154848051</v>
      </c>
      <c r="C3632" t="n">
        <v>0.227975536712375</v>
      </c>
      <c r="D3632" t="n">
        <v>0.159002240347117</v>
      </c>
      <c r="E3632" t="n">
        <v>0.0790149618173512</v>
      </c>
      <c r="F3632" t="n">
        <v>0.380027989687731</v>
      </c>
      <c r="G3632" t="n">
        <v>0.283415791206887</v>
      </c>
      <c r="H3632" t="n">
        <v>0.00000000923435351540215</v>
      </c>
      <c r="I3632" t="n">
        <v>0.938490079571638</v>
      </c>
      <c r="J3632" t="n">
        <v>0.00083042814625</v>
      </c>
      <c r="K3632" t="n">
        <v>1</v>
      </c>
      <c r="L3632" t="n">
        <v>1</v>
      </c>
      <c r="M3632" t="n">
        <v>0.408876413262374</v>
      </c>
      <c r="N3632" t="n">
        <v>0.00284487521884284</v>
      </c>
    </row>
    <row r="3633">
      <c r="A3633" t="s">
        <v>3645</v>
      </c>
      <c r="B3633" t="n">
        <v>0.684655331764869</v>
      </c>
      <c r="C3633" t="n">
        <v>0.0388172735719165</v>
      </c>
      <c r="D3633" t="n">
        <v>1</v>
      </c>
      <c r="E3633" t="n">
        <v>1</v>
      </c>
      <c r="F3633" t="n">
        <v>0.0967516756345621</v>
      </c>
      <c r="G3633" t="n">
        <v>1</v>
      </c>
      <c r="H3633" t="n">
        <v>0.0264960772967463</v>
      </c>
      <c r="I3633" t="n">
        <v>1</v>
      </c>
      <c r="J3633" t="n">
        <v>0.436523802900602</v>
      </c>
      <c r="K3633" t="n">
        <v>0.0000346113155999696</v>
      </c>
      <c r="L3633" t="n">
        <v>0.0000000357108627709709</v>
      </c>
      <c r="M3633" t="n">
        <v>0.771282580174236</v>
      </c>
      <c r="N3633" t="n">
        <v>0.369132041840054</v>
      </c>
    </row>
    <row r="3634">
      <c r="A3634" t="s">
        <v>3646</v>
      </c>
      <c r="B3634" t="n">
        <v>0.0458076661669069</v>
      </c>
      <c r="C3634" t="n">
        <v>0.214882626866846</v>
      </c>
      <c r="D3634" t="n">
        <v>1</v>
      </c>
      <c r="E3634" t="n">
        <v>1</v>
      </c>
      <c r="F3634" t="n">
        <v>0.373693148653725</v>
      </c>
      <c r="G3634" t="n">
        <v>1</v>
      </c>
      <c r="H3634" t="n">
        <v>0.000000689692806627751</v>
      </c>
      <c r="I3634" t="n">
        <v>1</v>
      </c>
      <c r="J3634" t="n">
        <v>0.266860341984059</v>
      </c>
      <c r="K3634" t="n">
        <v>0.000661667043003557</v>
      </c>
      <c r="L3634" t="n">
        <v>0.0000000134113713213231</v>
      </c>
      <c r="M3634" t="n">
        <v>1</v>
      </c>
      <c r="N3634" t="n">
        <v>0.234764899103196</v>
      </c>
    </row>
    <row r="3635">
      <c r="A3635" t="s">
        <v>3647</v>
      </c>
      <c r="B3635" t="n">
        <v>0.700027140037163</v>
      </c>
      <c r="C3635" t="n">
        <v>0.37728247779369</v>
      </c>
      <c r="D3635" t="n">
        <v>0.35747419756873</v>
      </c>
      <c r="E3635" t="n">
        <v>0.0308650086264471</v>
      </c>
      <c r="F3635" t="n">
        <v>0.379357431420407</v>
      </c>
      <c r="G3635" t="n">
        <v>1</v>
      </c>
      <c r="H3635" t="n">
        <v>0.000203063980083061</v>
      </c>
      <c r="I3635" t="n">
        <v>0.917583036201728</v>
      </c>
      <c r="J3635" t="n">
        <v>0.0173269247718604</v>
      </c>
      <c r="K3635" t="n">
        <v>0.000305031922389308</v>
      </c>
      <c r="L3635" t="n">
        <v>0.000000834445515446913</v>
      </c>
      <c r="M3635" t="n">
        <v>0.464547521663948</v>
      </c>
      <c r="N3635" t="n">
        <v>0.0094250787002715</v>
      </c>
    </row>
    <row r="3636">
      <c r="A3636" t="s">
        <v>3648</v>
      </c>
      <c r="B3636" t="n">
        <v>0.272349874990623</v>
      </c>
      <c r="C3636" t="n">
        <v>0.878654636035644</v>
      </c>
      <c r="D3636" t="n">
        <v>0.292397815595479</v>
      </c>
      <c r="E3636" t="n">
        <v>0.140154490019957</v>
      </c>
      <c r="F3636" t="n">
        <v>0.607824542592839</v>
      </c>
      <c r="G3636" t="n">
        <v>0.197982678474311</v>
      </c>
      <c r="H3636" t="n">
        <v>0.000000411916186462635</v>
      </c>
      <c r="I3636" t="n">
        <v>0.323191430887772</v>
      </c>
      <c r="J3636" t="n">
        <v>0.0144039810328005</v>
      </c>
      <c r="K3636" t="n">
        <v>0.0000171777933666255</v>
      </c>
      <c r="L3636" t="n">
        <v>0.000000485565289594531</v>
      </c>
      <c r="M3636" t="n">
        <v>0.489132690180568</v>
      </c>
      <c r="N3636" t="n">
        <v>0.0645889124440618</v>
      </c>
    </row>
    <row r="3637">
      <c r="A3637" t="s">
        <v>3649</v>
      </c>
      <c r="B3637" t="n">
        <v>0.0381941159322755</v>
      </c>
      <c r="C3637" t="n">
        <v>0.0800473787470826</v>
      </c>
      <c r="D3637" t="n">
        <v>0.828532059899097</v>
      </c>
      <c r="E3637" t="n">
        <v>0.415717163940809</v>
      </c>
      <c r="F3637" t="n">
        <v>0.847783276417617</v>
      </c>
      <c r="G3637" t="n">
        <v>0.451249153145717</v>
      </c>
      <c r="H3637" t="n">
        <v>0.0000000000000562541212989512</v>
      </c>
      <c r="I3637" t="n">
        <v>0.0873495034103051</v>
      </c>
      <c r="J3637" t="n">
        <v>0.459968115120219</v>
      </c>
      <c r="K3637" t="n">
        <v>0.000000358181636327207</v>
      </c>
      <c r="L3637" t="n">
        <v>0.038845679278793</v>
      </c>
      <c r="M3637" t="n">
        <v>0.762450167863878</v>
      </c>
      <c r="N3637" t="n">
        <v>0.0562921644786168</v>
      </c>
    </row>
    <row r="3638">
      <c r="A3638" t="s">
        <v>3650</v>
      </c>
      <c r="B3638" t="n">
        <v>0.34207904853991</v>
      </c>
      <c r="C3638" t="n">
        <v>0.168775550428005</v>
      </c>
      <c r="D3638" t="n">
        <v>1</v>
      </c>
      <c r="E3638" t="n">
        <v>0.496078980660725</v>
      </c>
      <c r="F3638" t="n">
        <v>0.233607760552672</v>
      </c>
      <c r="G3638" t="n">
        <v>0.338783078866976</v>
      </c>
      <c r="H3638" t="n">
        <v>0.0389367380006752</v>
      </c>
      <c r="I3638" t="n">
        <v>0.316425302171506</v>
      </c>
      <c r="J3638" t="n">
        <v>0.331050822933642</v>
      </c>
      <c r="K3638" t="n">
        <v>0.000000000178922257716257</v>
      </c>
      <c r="L3638" t="n">
        <v>0.000275255833033738</v>
      </c>
      <c r="M3638" t="n">
        <v>0.601432017199321</v>
      </c>
      <c r="N3638" t="n">
        <v>0.0198816708258636</v>
      </c>
    </row>
    <row r="3639">
      <c r="A3639" t="s">
        <v>3651</v>
      </c>
      <c r="B3639" t="n">
        <v>0.0104535537441039</v>
      </c>
      <c r="C3639" t="n">
        <v>0.969522685201905</v>
      </c>
      <c r="D3639" t="n">
        <v>0.981541737251733</v>
      </c>
      <c r="E3639" t="n">
        <v>0.86289965266741</v>
      </c>
      <c r="F3639" t="n">
        <v>0.0549866666154433</v>
      </c>
      <c r="G3639" t="n">
        <v>1</v>
      </c>
      <c r="H3639" t="n">
        <v>0.00000343204666682336</v>
      </c>
      <c r="I3639" t="n">
        <v>1</v>
      </c>
      <c r="J3639" t="n">
        <v>0.0124643062775664</v>
      </c>
      <c r="K3639" t="n">
        <v>0.382744774310597</v>
      </c>
      <c r="L3639" t="n">
        <v>0.000000190593964346573</v>
      </c>
      <c r="M3639" t="n">
        <v>0.519020910310971</v>
      </c>
      <c r="N3639" t="n">
        <v>0.10331810527774</v>
      </c>
    </row>
    <row r="3640">
      <c r="A3640" t="s">
        <v>3652</v>
      </c>
      <c r="B3640" t="n">
        <v>0.403040207563444</v>
      </c>
      <c r="C3640" t="n">
        <v>0.954053464167665</v>
      </c>
      <c r="D3640" t="n">
        <v>1</v>
      </c>
      <c r="E3640" t="n">
        <v>0.059620508108135</v>
      </c>
      <c r="F3640" t="n">
        <v>0.488077534541165</v>
      </c>
      <c r="G3640" t="n">
        <v>1</v>
      </c>
      <c r="H3640" t="n">
        <v>0.326327361724871</v>
      </c>
      <c r="I3640" t="n">
        <v>0.205848888729172</v>
      </c>
      <c r="J3640" t="n">
        <v>0.0545893611712305</v>
      </c>
      <c r="K3640" t="n">
        <v>0.000246775282153412</v>
      </c>
      <c r="L3640" t="n">
        <v>0.00000272655623189105</v>
      </c>
      <c r="M3640" t="n">
        <v>0.81414468550814</v>
      </c>
      <c r="N3640" t="n">
        <v>0.387542011270564</v>
      </c>
    </row>
    <row r="3641">
      <c r="A3641" t="s">
        <v>3653</v>
      </c>
      <c r="B3641" t="n">
        <v>0.0584173442355863</v>
      </c>
      <c r="C3641" t="n">
        <v>0.430819033501436</v>
      </c>
      <c r="D3641" t="n">
        <v>1</v>
      </c>
      <c r="E3641" t="n">
        <v>0.850978061620365</v>
      </c>
      <c r="F3641" t="n">
        <v>0.072528587039386</v>
      </c>
      <c r="G3641" t="n">
        <v>1</v>
      </c>
      <c r="H3641" t="n">
        <v>0.0000113357891294679</v>
      </c>
      <c r="I3641" t="n">
        <v>0.968057755877092</v>
      </c>
      <c r="J3641" t="n">
        <v>0.00432588273166397</v>
      </c>
      <c r="K3641" t="n">
        <v>0.00000039988787221556</v>
      </c>
      <c r="L3641" t="n">
        <v>0.019183861770595</v>
      </c>
      <c r="M3641" t="n">
        <v>0.787409282407769</v>
      </c>
      <c r="N3641" t="n">
        <v>0.902712417654647</v>
      </c>
    </row>
    <row r="3642">
      <c r="A3642" t="s">
        <v>3654</v>
      </c>
      <c r="B3642" t="n">
        <v>0.175970181682967</v>
      </c>
      <c r="C3642" t="n">
        <v>0.152798491137944</v>
      </c>
      <c r="D3642" t="n">
        <v>1</v>
      </c>
      <c r="E3642" t="n">
        <v>0.0390634866986405</v>
      </c>
      <c r="F3642" t="n">
        <v>0.181232440233369</v>
      </c>
      <c r="G3642" t="n">
        <v>1</v>
      </c>
      <c r="H3642" t="n">
        <v>0.0000000685784190076631</v>
      </c>
      <c r="I3642" t="n">
        <v>0.273826721046529</v>
      </c>
      <c r="J3642" t="n">
        <v>0.031143039199231</v>
      </c>
      <c r="K3642" t="n">
        <v>0.0731727692224517</v>
      </c>
      <c r="L3642" t="n">
        <v>0.00545517773716661</v>
      </c>
      <c r="M3642" t="n">
        <v>0.659500737505478</v>
      </c>
      <c r="N3642" t="n">
        <v>0.58566710347939</v>
      </c>
    </row>
    <row r="3643">
      <c r="A3643" t="s">
        <v>3655</v>
      </c>
      <c r="B3643" t="n">
        <v>0.0235925779374578</v>
      </c>
      <c r="C3643" t="n">
        <v>0.877414002264346</v>
      </c>
      <c r="D3643" t="n">
        <v>1</v>
      </c>
      <c r="E3643" t="n">
        <v>0.141220408044003</v>
      </c>
      <c r="F3643" t="n">
        <v>0.64867509833866</v>
      </c>
      <c r="G3643" t="n">
        <v>1</v>
      </c>
      <c r="H3643" t="n">
        <v>0.0233793833891917</v>
      </c>
      <c r="I3643" t="n">
        <v>0.609838941484989</v>
      </c>
      <c r="J3643" t="n">
        <v>0.720086701910123</v>
      </c>
      <c r="K3643" t="n">
        <v>0.000000134045292753879</v>
      </c>
      <c r="L3643" t="n">
        <v>0.550596603684023</v>
      </c>
      <c r="M3643" t="n">
        <v>0.494458019390167</v>
      </c>
      <c r="N3643" t="n">
        <v>0.658019264607354</v>
      </c>
    </row>
    <row r="3644">
      <c r="A3644" t="s">
        <v>3656</v>
      </c>
      <c r="B3644" t="n">
        <v>0.0973662257800093</v>
      </c>
      <c r="C3644" t="n">
        <v>0.511815081016592</v>
      </c>
      <c r="D3644" t="n">
        <v>1</v>
      </c>
      <c r="E3644" t="n">
        <v>0.0612735453116199</v>
      </c>
      <c r="F3644" t="n">
        <v>0.481594911584635</v>
      </c>
      <c r="G3644" t="n">
        <v>1</v>
      </c>
      <c r="H3644" t="n">
        <v>0.00172952815016431</v>
      </c>
      <c r="I3644" t="n">
        <v>1</v>
      </c>
      <c r="J3644" t="n">
        <v>0.0194479789622206</v>
      </c>
      <c r="K3644" t="n">
        <v>0.00000000977015744694725</v>
      </c>
      <c r="L3644" t="n">
        <v>0.00000000273306056676336</v>
      </c>
      <c r="M3644" t="n">
        <v>0.722497066471043</v>
      </c>
      <c r="N3644" t="n">
        <v>0.565952043420594</v>
      </c>
    </row>
    <row r="3645">
      <c r="A3645" t="s">
        <v>3657</v>
      </c>
      <c r="B3645" t="n">
        <v>0.278039015319512</v>
      </c>
      <c r="C3645" t="n">
        <v>0.974596342624996</v>
      </c>
      <c r="D3645" t="n">
        <v>1</v>
      </c>
      <c r="E3645" t="n">
        <v>1</v>
      </c>
      <c r="F3645" t="n">
        <v>0.121506261089481</v>
      </c>
      <c r="G3645" t="n">
        <v>0.255296262307702</v>
      </c>
      <c r="H3645" t="n">
        <v>0.351593455498071</v>
      </c>
      <c r="I3645" t="n">
        <v>0.225325730853923</v>
      </c>
      <c r="J3645" t="n">
        <v>0.067546909083197</v>
      </c>
      <c r="K3645" t="n">
        <v>0.000000000337739467832769</v>
      </c>
      <c r="L3645" t="n">
        <v>0.00000191383411335497</v>
      </c>
      <c r="M3645" t="n">
        <v>1</v>
      </c>
      <c r="N3645" t="n">
        <v>0.189542530491392</v>
      </c>
    </row>
    <row r="3646">
      <c r="A3646" t="s">
        <v>3658</v>
      </c>
      <c r="B3646" t="n">
        <v>0.178816606565436</v>
      </c>
      <c r="C3646" t="n">
        <v>0.552348912821775</v>
      </c>
      <c r="D3646" t="n">
        <v>0.0249122868065866</v>
      </c>
      <c r="E3646" t="n">
        <v>0.494203532155194</v>
      </c>
      <c r="F3646" t="n">
        <v>0.112578888376917</v>
      </c>
      <c r="G3646" t="n">
        <v>0.077113857884323</v>
      </c>
      <c r="H3646" t="n">
        <v>0.0463380884332703</v>
      </c>
      <c r="I3646" t="n">
        <v>0.362234266466786</v>
      </c>
      <c r="J3646" t="n">
        <v>0.282770874065295</v>
      </c>
      <c r="K3646" t="n">
        <v>0.00000000298815372502116</v>
      </c>
      <c r="L3646" t="n">
        <v>0.00573781936487987</v>
      </c>
      <c r="M3646" t="n">
        <v>0.425423523461302</v>
      </c>
      <c r="N3646" t="n">
        <v>0.61192446359065</v>
      </c>
    </row>
    <row r="3647">
      <c r="A3647" t="s">
        <v>3659</v>
      </c>
      <c r="B3647" t="n">
        <v>0.214297756881166</v>
      </c>
      <c r="C3647" t="n">
        <v>0.512659155886335</v>
      </c>
      <c r="D3647" t="n">
        <v>0.819096238938038</v>
      </c>
      <c r="E3647" t="n">
        <v>0.243866416224672</v>
      </c>
      <c r="F3647" t="n">
        <v>0.281721232199935</v>
      </c>
      <c r="G3647" t="n">
        <v>1</v>
      </c>
      <c r="H3647" t="n">
        <v>0.00713209165819077</v>
      </c>
      <c r="I3647" t="n">
        <v>0.482641480461215</v>
      </c>
      <c r="J3647" t="n">
        <v>0.284249512251319</v>
      </c>
      <c r="K3647" t="n">
        <v>0.00000904729213020052</v>
      </c>
      <c r="L3647" t="n">
        <v>0.0000131502561275226</v>
      </c>
      <c r="M3647" t="n">
        <v>0.552947066728042</v>
      </c>
      <c r="N3647" t="n">
        <v>0.905072043988808</v>
      </c>
    </row>
    <row r="3648">
      <c r="A3648" t="s">
        <v>3660</v>
      </c>
      <c r="B3648" t="n">
        <v>0.455300626628786</v>
      </c>
      <c r="C3648" t="n">
        <v>0.989683628184914</v>
      </c>
      <c r="D3648" t="n">
        <v>1</v>
      </c>
      <c r="E3648" t="n">
        <v>0.00677228584711556</v>
      </c>
      <c r="F3648" t="n">
        <v>0.388322032435047</v>
      </c>
      <c r="G3648" t="n">
        <v>0.0242135216465868</v>
      </c>
      <c r="H3648" t="n">
        <v>0.0000203895374444532</v>
      </c>
      <c r="I3648" t="n">
        <v>0.0469772051750279</v>
      </c>
      <c r="J3648" t="n">
        <v>0.0510890986427854</v>
      </c>
      <c r="K3648" t="n">
        <v>0.000000369094457144176</v>
      </c>
      <c r="L3648" t="n">
        <v>0.00608138285048272</v>
      </c>
      <c r="M3648" t="n">
        <v>0.708330555864613</v>
      </c>
      <c r="N3648" t="n">
        <v>0.0779666909552948</v>
      </c>
    </row>
    <row r="3649">
      <c r="A3649" t="s">
        <v>3661</v>
      </c>
      <c r="B3649" t="n">
        <v>0.871794707647023</v>
      </c>
      <c r="C3649" t="n">
        <v>0.0426622197047772</v>
      </c>
      <c r="D3649" t="n">
        <v>1</v>
      </c>
      <c r="E3649" t="n">
        <v>1</v>
      </c>
      <c r="F3649" t="n">
        <v>0.0842814718794793</v>
      </c>
      <c r="G3649" t="n">
        <v>1</v>
      </c>
      <c r="H3649" t="n">
        <v>0.0140677302291001</v>
      </c>
      <c r="I3649" t="n">
        <v>1</v>
      </c>
      <c r="J3649" t="n">
        <v>0.296836421484801</v>
      </c>
      <c r="K3649" t="n">
        <v>0.000000000488266096641339</v>
      </c>
      <c r="L3649" t="n">
        <v>0.00000958683894001677</v>
      </c>
      <c r="M3649" t="n">
        <v>1</v>
      </c>
      <c r="N3649" t="n">
        <v>0.667504719364573</v>
      </c>
    </row>
    <row r="3650">
      <c r="A3650" t="s">
        <v>3662</v>
      </c>
      <c r="B3650" t="n">
        <v>0.0180036767469002</v>
      </c>
      <c r="C3650" t="n">
        <v>0.498712724865593</v>
      </c>
      <c r="D3650" t="n">
        <v>0.0547017782949075</v>
      </c>
      <c r="E3650" t="n">
        <v>0.827002017749227</v>
      </c>
      <c r="F3650" t="n">
        <v>0.37281544577066</v>
      </c>
      <c r="G3650" t="n">
        <v>1</v>
      </c>
      <c r="H3650" t="n">
        <v>0.0000204668739888979</v>
      </c>
      <c r="I3650" t="n">
        <v>0.131055478857511</v>
      </c>
      <c r="J3650" t="n">
        <v>0.0840429249542194</v>
      </c>
      <c r="K3650" t="n">
        <v>0.0000105621105474311</v>
      </c>
      <c r="L3650" t="n">
        <v>0.00000000333427735597282</v>
      </c>
      <c r="M3650" t="n">
        <v>0.747884421747413</v>
      </c>
      <c r="N3650" t="n">
        <v>0.755382988704598</v>
      </c>
    </row>
    <row r="3651">
      <c r="A3651" t="s">
        <v>3663</v>
      </c>
      <c r="B3651" t="n">
        <v>0.214634608054619</v>
      </c>
      <c r="C3651" t="n">
        <v>0.603750305360571</v>
      </c>
      <c r="D3651" t="n">
        <v>1</v>
      </c>
      <c r="E3651" t="n">
        <v>1</v>
      </c>
      <c r="F3651" t="n">
        <v>0.16256338035991</v>
      </c>
      <c r="G3651" t="n">
        <v>1</v>
      </c>
      <c r="H3651" t="n">
        <v>0.00177804691503026</v>
      </c>
      <c r="I3651" t="n">
        <v>1</v>
      </c>
      <c r="J3651" t="n">
        <v>0.0302088685534622</v>
      </c>
      <c r="K3651" t="n">
        <v>0.00000438948328286419</v>
      </c>
      <c r="L3651" t="n">
        <v>0.00731823644245785</v>
      </c>
      <c r="M3651" t="n">
        <v>1</v>
      </c>
      <c r="N3651" t="n">
        <v>0.252117568388937</v>
      </c>
    </row>
    <row r="3652">
      <c r="A3652" t="s">
        <v>3664</v>
      </c>
      <c r="B3652" t="n">
        <v>0.0109833136012809</v>
      </c>
      <c r="C3652" t="n">
        <v>0.0464848615968327</v>
      </c>
      <c r="D3652" t="n">
        <v>1</v>
      </c>
      <c r="E3652" t="n">
        <v>0.380753007982528</v>
      </c>
      <c r="F3652" t="n">
        <v>0.278413241523118</v>
      </c>
      <c r="G3652" t="n">
        <v>1</v>
      </c>
      <c r="H3652" t="n">
        <v>0.0273256061709864</v>
      </c>
      <c r="I3652" t="n">
        <v>0.362421604578471</v>
      </c>
      <c r="J3652" t="n">
        <v>0.0232646540309526</v>
      </c>
      <c r="K3652" t="n">
        <v>0.000000000335164885673717</v>
      </c>
      <c r="L3652" t="n">
        <v>0.00000529456870542186</v>
      </c>
      <c r="M3652" t="n">
        <v>0.603963737688155</v>
      </c>
      <c r="N3652" t="n">
        <v>0.110148778628688</v>
      </c>
    </row>
    <row r="3653">
      <c r="A3653" t="s">
        <v>3665</v>
      </c>
      <c r="B3653" t="n">
        <v>0.151556306106644</v>
      </c>
      <c r="C3653" t="n">
        <v>0.172975461113818</v>
      </c>
      <c r="D3653" t="n">
        <v>1</v>
      </c>
      <c r="E3653" t="n">
        <v>0.00439953336053729</v>
      </c>
      <c r="F3653" t="n">
        <v>0.189254367368211</v>
      </c>
      <c r="G3653" t="n">
        <v>1</v>
      </c>
      <c r="H3653" t="n">
        <v>0.00905802891794478</v>
      </c>
      <c r="I3653" t="n">
        <v>0.971012898172319</v>
      </c>
      <c r="J3653" t="n">
        <v>0.189915127288818</v>
      </c>
      <c r="K3653" t="n">
        <v>0.0000129632151734338</v>
      </c>
      <c r="L3653" t="n">
        <v>0.000000287176014595309</v>
      </c>
      <c r="M3653" t="n">
        <v>0.643516081455657</v>
      </c>
      <c r="N3653" t="n">
        <v>0.305190548392237</v>
      </c>
    </row>
    <row r="3654">
      <c r="A3654" t="s">
        <v>3666</v>
      </c>
      <c r="B3654" t="n">
        <v>0.418167883262567</v>
      </c>
      <c r="C3654" t="n">
        <v>0.524415343444422</v>
      </c>
      <c r="D3654" t="n">
        <v>0.345407509057053</v>
      </c>
      <c r="E3654" t="n">
        <v>0.38319255967524</v>
      </c>
      <c r="F3654" t="n">
        <v>0.311912475455125</v>
      </c>
      <c r="G3654" t="n">
        <v>0.48232828050749</v>
      </c>
      <c r="H3654" t="n">
        <v>0.00000472148136711051</v>
      </c>
      <c r="I3654" t="n">
        <v>0.263014186984139</v>
      </c>
      <c r="J3654" t="n">
        <v>0.0126373255701612</v>
      </c>
      <c r="K3654" t="n">
        <v>0.00512116168386836</v>
      </c>
      <c r="L3654" t="n">
        <v>0.000164083723091943</v>
      </c>
      <c r="M3654" t="n">
        <v>0.449954803697762</v>
      </c>
      <c r="N3654" t="n">
        <v>0.308576430208528</v>
      </c>
    </row>
    <row r="3655">
      <c r="A3655" t="s">
        <v>3667</v>
      </c>
      <c r="B3655" t="n">
        <v>0.000271292022036054</v>
      </c>
      <c r="C3655" t="n">
        <v>0.583340162355821</v>
      </c>
      <c r="D3655" t="n">
        <v>1</v>
      </c>
      <c r="E3655" t="n">
        <v>1</v>
      </c>
      <c r="F3655" t="n">
        <v>0.0794182082428942</v>
      </c>
      <c r="G3655" t="n">
        <v>1</v>
      </c>
      <c r="H3655" t="n">
        <v>0.0000000206185443599275</v>
      </c>
      <c r="I3655" t="n">
        <v>0.48993513269145</v>
      </c>
      <c r="J3655" t="n">
        <v>0.635089017957967</v>
      </c>
      <c r="K3655" t="n">
        <v>0.00000000172591060717156</v>
      </c>
      <c r="L3655" t="n">
        <v>0.00232601006789367</v>
      </c>
      <c r="M3655" t="n">
        <v>1</v>
      </c>
      <c r="N3655" t="n">
        <v>0.50229511150545</v>
      </c>
    </row>
    <row r="3656">
      <c r="A3656" t="s">
        <v>3668</v>
      </c>
      <c r="B3656" t="n">
        <v>0.623322936099355</v>
      </c>
      <c r="C3656" t="n">
        <v>0.716060832031147</v>
      </c>
      <c r="D3656" t="n">
        <v>1</v>
      </c>
      <c r="E3656" t="n">
        <v>1</v>
      </c>
      <c r="F3656" t="n">
        <v>0.262079348596262</v>
      </c>
      <c r="G3656" t="n">
        <v>0.0947330808887713</v>
      </c>
      <c r="H3656" t="n">
        <v>0.00385878226204451</v>
      </c>
      <c r="I3656" t="n">
        <v>0.901283769100926</v>
      </c>
      <c r="J3656" t="n">
        <v>0.032773135174006</v>
      </c>
      <c r="K3656" t="n">
        <v>0.00000000000695153216378843</v>
      </c>
      <c r="L3656" t="n">
        <v>0.0000000000227777592719704</v>
      </c>
      <c r="M3656" t="n">
        <v>1</v>
      </c>
      <c r="N3656" t="n">
        <v>1</v>
      </c>
    </row>
    <row r="3657">
      <c r="A3657" t="s">
        <v>3669</v>
      </c>
      <c r="B3657" t="n">
        <v>0.198297669510411</v>
      </c>
      <c r="C3657" t="n">
        <v>0.91522300948641</v>
      </c>
      <c r="D3657" t="n">
        <v>1</v>
      </c>
      <c r="E3657" t="n">
        <v>0.368151830727119</v>
      </c>
      <c r="F3657" t="n">
        <v>0.0925396747913368</v>
      </c>
      <c r="G3657" t="n">
        <v>0.946875973528474</v>
      </c>
      <c r="H3657" t="n">
        <v>0.0000901220131442048</v>
      </c>
      <c r="I3657" t="n">
        <v>0.403788748186527</v>
      </c>
      <c r="J3657" t="n">
        <v>0.00597597273123811</v>
      </c>
      <c r="K3657" t="n">
        <v>0.000000148152734147011</v>
      </c>
      <c r="L3657" t="n">
        <v>0.00601109075407323</v>
      </c>
      <c r="M3657" t="n">
        <v>0.829543294429326</v>
      </c>
      <c r="N3657" t="n">
        <v>0.207896683712802</v>
      </c>
    </row>
    <row r="3658">
      <c r="A3658" t="s">
        <v>3670</v>
      </c>
      <c r="B3658" t="n">
        <v>0.0286530141663369</v>
      </c>
      <c r="C3658" t="n">
        <v>0.233349203606939</v>
      </c>
      <c r="D3658" t="n">
        <v>0.336165337763543</v>
      </c>
      <c r="E3658" t="n">
        <v>0.0200347916278626</v>
      </c>
      <c r="F3658" t="n">
        <v>0.086098204628142</v>
      </c>
      <c r="G3658" t="n">
        <v>1</v>
      </c>
      <c r="H3658" t="n">
        <v>0.0000000000169015620776336</v>
      </c>
      <c r="I3658" t="n">
        <v>0.928532454307549</v>
      </c>
      <c r="J3658" t="n">
        <v>0.00242317842493352</v>
      </c>
      <c r="K3658" t="n">
        <v>1</v>
      </c>
      <c r="L3658" t="n">
        <v>1</v>
      </c>
      <c r="M3658" t="n">
        <v>0.436044011862339</v>
      </c>
      <c r="N3658" t="n">
        <v>0.867000737642188</v>
      </c>
    </row>
    <row r="3659">
      <c r="A3659" t="s">
        <v>3671</v>
      </c>
      <c r="B3659" t="n">
        <v>0.082654075520817</v>
      </c>
      <c r="C3659" t="n">
        <v>0.0135293723195515</v>
      </c>
      <c r="D3659" t="n">
        <v>1</v>
      </c>
      <c r="E3659" t="n">
        <v>0.326261461247549</v>
      </c>
      <c r="F3659" t="n">
        <v>0.312722766528904</v>
      </c>
      <c r="G3659" t="n">
        <v>1</v>
      </c>
      <c r="H3659" t="n">
        <v>0.000000000135964756268225</v>
      </c>
      <c r="I3659" t="n">
        <v>1</v>
      </c>
      <c r="J3659" t="n">
        <v>0.188007454701252</v>
      </c>
      <c r="K3659" t="n">
        <v>0.0000249499865709665</v>
      </c>
      <c r="L3659" t="n">
        <v>0.00494050196979905</v>
      </c>
      <c r="M3659" t="n">
        <v>0.971853609091804</v>
      </c>
      <c r="N3659" t="n">
        <v>0.148442804882697</v>
      </c>
    </row>
    <row r="3660">
      <c r="A3660" t="s">
        <v>3672</v>
      </c>
      <c r="B3660" t="n">
        <v>0.679576051276996</v>
      </c>
      <c r="C3660" t="n">
        <v>0.476136409339938</v>
      </c>
      <c r="D3660" t="n">
        <v>1</v>
      </c>
      <c r="E3660" t="n">
        <v>0.00269174777217269</v>
      </c>
      <c r="F3660" t="n">
        <v>0.113488080478588</v>
      </c>
      <c r="G3660" t="n">
        <v>1</v>
      </c>
      <c r="H3660" t="n">
        <v>0.00127165626544537</v>
      </c>
      <c r="I3660" t="n">
        <v>0.131998713201429</v>
      </c>
      <c r="J3660" t="n">
        <v>0.276967742767358</v>
      </c>
      <c r="K3660" t="n">
        <v>0.0000000113928647129477</v>
      </c>
      <c r="L3660" t="n">
        <v>0.0000000302284870934997</v>
      </c>
      <c r="M3660" t="n">
        <v>0.368738141822286</v>
      </c>
      <c r="N3660" t="n">
        <v>0.678898673038443</v>
      </c>
    </row>
    <row r="3661">
      <c r="A3661" t="s">
        <v>3673</v>
      </c>
      <c r="B3661" t="n">
        <v>0.236159255062398</v>
      </c>
      <c r="C3661" t="n">
        <v>0.428551432327606</v>
      </c>
      <c r="D3661" t="n">
        <v>0.112248335050911</v>
      </c>
      <c r="E3661" t="n">
        <v>0.013786404795456</v>
      </c>
      <c r="F3661" t="n">
        <v>0.0264258049919318</v>
      </c>
      <c r="G3661" t="n">
        <v>0.581941687209462</v>
      </c>
      <c r="H3661" t="n">
        <v>0.000000113627815401227</v>
      </c>
      <c r="I3661" t="n">
        <v>0.506240319389953</v>
      </c>
      <c r="J3661" t="n">
        <v>0.015028103406965</v>
      </c>
      <c r="K3661" t="n">
        <v>0.000147265994097231</v>
      </c>
      <c r="L3661" t="n">
        <v>0.00720244960000739</v>
      </c>
      <c r="M3661" t="n">
        <v>0.45579583095671</v>
      </c>
      <c r="N3661" t="n">
        <v>0.858381649220246</v>
      </c>
    </row>
    <row r="3662">
      <c r="A3662" t="s">
        <v>3674</v>
      </c>
      <c r="B3662" t="n">
        <v>0.469639889069534</v>
      </c>
      <c r="C3662" t="n">
        <v>0.494605593909707</v>
      </c>
      <c r="D3662" t="n">
        <v>1</v>
      </c>
      <c r="E3662" t="n">
        <v>0.221479626442917</v>
      </c>
      <c r="F3662" t="n">
        <v>0.145681265711175</v>
      </c>
      <c r="G3662" t="n">
        <v>0.349020152367742</v>
      </c>
      <c r="H3662" t="n">
        <v>0.0000000253958756275767</v>
      </c>
      <c r="I3662" t="n">
        <v>0.87832378825291</v>
      </c>
      <c r="J3662" t="n">
        <v>0.0000722974296637486</v>
      </c>
      <c r="K3662" t="n">
        <v>0.0000311417672422536</v>
      </c>
      <c r="L3662" t="n">
        <v>0.000000207437338878387</v>
      </c>
      <c r="M3662" t="n">
        <v>0.677578259697186</v>
      </c>
      <c r="N3662" t="n">
        <v>0.169790340868195</v>
      </c>
    </row>
    <row r="3663">
      <c r="A3663" t="s">
        <v>3675</v>
      </c>
      <c r="B3663" t="n">
        <v>0.148729938269911</v>
      </c>
      <c r="C3663" t="n">
        <v>0.602653043924766</v>
      </c>
      <c r="D3663" t="n">
        <v>1</v>
      </c>
      <c r="E3663" t="n">
        <v>0.49018043921744</v>
      </c>
      <c r="F3663" t="n">
        <v>0.750302945905541</v>
      </c>
      <c r="G3663" t="n">
        <v>0.000439477964589376</v>
      </c>
      <c r="H3663" t="n">
        <v>0.0108009328326656</v>
      </c>
      <c r="I3663" t="n">
        <v>0.390381265113105</v>
      </c>
      <c r="J3663" t="n">
        <v>0.28215461855334</v>
      </c>
      <c r="K3663" t="n">
        <v>0.00000862051485909086</v>
      </c>
      <c r="L3663" t="n">
        <v>0.0000570977737028102</v>
      </c>
      <c r="M3663" t="n">
        <v>0.821628262150251</v>
      </c>
      <c r="N3663" t="n">
        <v>0.533230438989081</v>
      </c>
    </row>
    <row r="3664">
      <c r="A3664" t="s">
        <v>3676</v>
      </c>
      <c r="B3664" t="n">
        <v>0.0618177737269386</v>
      </c>
      <c r="C3664" t="n">
        <v>0.846723084826318</v>
      </c>
      <c r="D3664" t="n">
        <v>1</v>
      </c>
      <c r="E3664" t="n">
        <v>0.116619089231724</v>
      </c>
      <c r="F3664" t="n">
        <v>0.241349603697536</v>
      </c>
      <c r="G3664" t="n">
        <v>1</v>
      </c>
      <c r="H3664" t="n">
        <v>0.000228523780560538</v>
      </c>
      <c r="I3664" t="n">
        <v>1</v>
      </c>
      <c r="J3664" t="n">
        <v>0.00062544334520564</v>
      </c>
      <c r="K3664" t="n">
        <v>0.00000000128086588621438</v>
      </c>
      <c r="L3664" t="n">
        <v>0.0000000129135479068326</v>
      </c>
      <c r="M3664" t="n">
        <v>0.701451077941664</v>
      </c>
      <c r="N3664" t="n">
        <v>0.272206848575142</v>
      </c>
    </row>
    <row r="3665">
      <c r="A3665" t="s">
        <v>3677</v>
      </c>
      <c r="B3665" t="n">
        <v>0.000171253891660834</v>
      </c>
      <c r="C3665" t="n">
        <v>0.637365066296087</v>
      </c>
      <c r="D3665" t="n">
        <v>0.972501623546372</v>
      </c>
      <c r="E3665" t="n">
        <v>0.130873771167492</v>
      </c>
      <c r="F3665" t="n">
        <v>0.283994751536029</v>
      </c>
      <c r="G3665" t="n">
        <v>1</v>
      </c>
      <c r="H3665" t="n">
        <v>0.0543201639895901</v>
      </c>
      <c r="I3665" t="n">
        <v>0.479965781758624</v>
      </c>
      <c r="J3665" t="n">
        <v>0.00757778248369643</v>
      </c>
      <c r="K3665" t="n">
        <v>0.000000129544364869044</v>
      </c>
      <c r="L3665" t="n">
        <v>0.000000111657298145623</v>
      </c>
      <c r="M3665" t="n">
        <v>0.3073865664451</v>
      </c>
      <c r="N3665" t="n">
        <v>0.852949475479139</v>
      </c>
    </row>
    <row r="3666">
      <c r="A3666" t="s">
        <v>3678</v>
      </c>
      <c r="B3666" t="n">
        <v>1</v>
      </c>
      <c r="C3666" t="n">
        <v>0.495185921224209</v>
      </c>
      <c r="D3666" t="n">
        <v>1</v>
      </c>
      <c r="E3666" t="n">
        <v>0.644771706129145</v>
      </c>
      <c r="F3666" t="n">
        <v>0.16414107844817</v>
      </c>
      <c r="G3666" t="n">
        <v>1</v>
      </c>
      <c r="H3666" t="n">
        <v>1</v>
      </c>
      <c r="I3666" t="n">
        <v>1</v>
      </c>
      <c r="J3666" t="n">
        <v>1</v>
      </c>
      <c r="K3666" t="n">
        <v>0.00000000269739245764343</v>
      </c>
      <c r="L3666" t="n">
        <v>0.000139599358463366</v>
      </c>
      <c r="M3666" t="n">
        <v>0.658300935041897</v>
      </c>
      <c r="N3666" t="n">
        <v>0.463978304892296</v>
      </c>
    </row>
    <row r="3667">
      <c r="A3667" t="s">
        <v>3679</v>
      </c>
      <c r="B3667" t="n">
        <v>0.235841895817423</v>
      </c>
      <c r="C3667" t="n">
        <v>0.0541761817249063</v>
      </c>
      <c r="D3667" t="n">
        <v>1</v>
      </c>
      <c r="E3667" t="n">
        <v>0.110583958773201</v>
      </c>
      <c r="F3667" t="n">
        <v>0.142271625625091</v>
      </c>
      <c r="G3667" t="n">
        <v>1</v>
      </c>
      <c r="H3667" t="n">
        <v>0.150494338535222</v>
      </c>
      <c r="I3667" t="n">
        <v>0.31706155068678</v>
      </c>
      <c r="J3667" t="n">
        <v>0.0135833446040293</v>
      </c>
      <c r="K3667" t="n">
        <v>0.0000000631109827939596</v>
      </c>
      <c r="L3667" t="n">
        <v>0.000260708256796625</v>
      </c>
      <c r="M3667" t="n">
        <v>0.410887576760862</v>
      </c>
      <c r="N3667" t="n">
        <v>0.0000864177511506035</v>
      </c>
    </row>
    <row r="3668">
      <c r="A3668" t="s">
        <v>3680</v>
      </c>
      <c r="B3668" t="n">
        <v>0.0731421867502924</v>
      </c>
      <c r="C3668" t="n">
        <v>0.124866150918783</v>
      </c>
      <c r="D3668" t="n">
        <v>0.662648598096678</v>
      </c>
      <c r="E3668" t="n">
        <v>0.856520754750279</v>
      </c>
      <c r="F3668" t="n">
        <v>0.468089290881049</v>
      </c>
      <c r="G3668" t="n">
        <v>1</v>
      </c>
      <c r="H3668" t="n">
        <v>0.00759936778737334</v>
      </c>
      <c r="I3668" t="n">
        <v>0.94410685070748</v>
      </c>
      <c r="J3668" t="n">
        <v>0.48974477398243</v>
      </c>
      <c r="K3668" t="n">
        <v>0.0000000245054596276194</v>
      </c>
      <c r="L3668" t="n">
        <v>0.00000252966106592348</v>
      </c>
      <c r="M3668" t="n">
        <v>0.645974718701783</v>
      </c>
      <c r="N3668" t="n">
        <v>0.000097602088522655</v>
      </c>
    </row>
    <row r="3669">
      <c r="A3669" t="s">
        <v>3681</v>
      </c>
      <c r="B3669" t="n">
        <v>0.210523645549826</v>
      </c>
      <c r="C3669" t="n">
        <v>0.314803936844719</v>
      </c>
      <c r="D3669" t="n">
        <v>0.135127904262911</v>
      </c>
      <c r="E3669" t="n">
        <v>0.0162885353636761</v>
      </c>
      <c r="F3669" t="n">
        <v>0.740319437698999</v>
      </c>
      <c r="G3669" t="n">
        <v>0.707318697486583</v>
      </c>
      <c r="H3669" t="n">
        <v>0.000000000143007835343222</v>
      </c>
      <c r="I3669" t="n">
        <v>0.588128391250121</v>
      </c>
      <c r="J3669" t="n">
        <v>0.0859704942265252</v>
      </c>
      <c r="K3669" t="n">
        <v>0.00000000374745709368652</v>
      </c>
      <c r="L3669" t="n">
        <v>0.00131607478689232</v>
      </c>
      <c r="M3669" t="n">
        <v>0.546999019132126</v>
      </c>
      <c r="N3669" t="n">
        <v>0.161135877953339</v>
      </c>
    </row>
    <row r="3670">
      <c r="A3670" t="s">
        <v>3682</v>
      </c>
      <c r="B3670" t="n">
        <v>0.367392636880608</v>
      </c>
      <c r="C3670" t="n">
        <v>0.258811664329243</v>
      </c>
      <c r="D3670" t="n">
        <v>1</v>
      </c>
      <c r="E3670" t="n">
        <v>1</v>
      </c>
      <c r="F3670" t="n">
        <v>0.726957739901736</v>
      </c>
      <c r="G3670" t="n">
        <v>1</v>
      </c>
      <c r="H3670" t="n">
        <v>0.0178870269044652</v>
      </c>
      <c r="I3670" t="n">
        <v>1</v>
      </c>
      <c r="J3670" t="n">
        <v>0.23789940511537</v>
      </c>
      <c r="K3670" t="n">
        <v>0.0000000829781359484268</v>
      </c>
      <c r="L3670" t="n">
        <v>0.0000513132692350056</v>
      </c>
      <c r="M3670" t="n">
        <v>1</v>
      </c>
      <c r="N3670" t="n">
        <v>0.214330852468604</v>
      </c>
    </row>
    <row r="3671">
      <c r="A3671" t="s">
        <v>3683</v>
      </c>
      <c r="B3671" t="n">
        <v>0.0202099185688677</v>
      </c>
      <c r="C3671" t="n">
        <v>0.716584401119025</v>
      </c>
      <c r="D3671" t="n">
        <v>0.128279421960153</v>
      </c>
      <c r="E3671" t="n">
        <v>0.903756103589587</v>
      </c>
      <c r="F3671" t="n">
        <v>0.110255456020654</v>
      </c>
      <c r="G3671" t="n">
        <v>1</v>
      </c>
      <c r="H3671" t="n">
        <v>0.00000000000250426388735326</v>
      </c>
      <c r="I3671" t="n">
        <v>0.35915854666795</v>
      </c>
      <c r="J3671" t="n">
        <v>0.335538042068527</v>
      </c>
      <c r="K3671" t="n">
        <v>0.00000000720651467201224</v>
      </c>
      <c r="L3671" t="n">
        <v>0.000130600244608952</v>
      </c>
      <c r="M3671" t="n">
        <v>0.922363317866309</v>
      </c>
      <c r="N3671" t="n">
        <v>0.884445878307167</v>
      </c>
    </row>
    <row r="3672">
      <c r="A3672" t="s">
        <v>3684</v>
      </c>
      <c r="B3672" t="n">
        <v>0.00384518932539007</v>
      </c>
      <c r="C3672" t="n">
        <v>0.236992496630847</v>
      </c>
      <c r="D3672" t="n">
        <v>0.0139523714414707</v>
      </c>
      <c r="E3672" t="n">
        <v>0.0724890012137101</v>
      </c>
      <c r="F3672" t="n">
        <v>0.186868238490299</v>
      </c>
      <c r="G3672" t="n">
        <v>0.0429222899151151</v>
      </c>
      <c r="H3672" t="n">
        <v>0.0167789570393143</v>
      </c>
      <c r="I3672" t="n">
        <v>0.654850962594613</v>
      </c>
      <c r="J3672" t="n">
        <v>0.440870004878973</v>
      </c>
      <c r="K3672" t="n">
        <v>0.0000122904982872397</v>
      </c>
      <c r="L3672" t="n">
        <v>0.916413226037041</v>
      </c>
      <c r="M3672" t="n">
        <v>0.916939636504203</v>
      </c>
      <c r="N3672" t="n">
        <v>0.0103138131511807</v>
      </c>
    </row>
    <row r="3673">
      <c r="A3673" t="s">
        <v>3685</v>
      </c>
      <c r="B3673" t="n">
        <v>0.521721831868431</v>
      </c>
      <c r="C3673" t="n">
        <v>0.971459970983349</v>
      </c>
      <c r="D3673" t="n">
        <v>0.747550142277735</v>
      </c>
      <c r="E3673" t="n">
        <v>0.0112613773648819</v>
      </c>
      <c r="F3673" t="n">
        <v>0.41324005490471</v>
      </c>
      <c r="G3673" t="n">
        <v>0.324090110229058</v>
      </c>
      <c r="H3673" t="n">
        <v>0.00329925217270624</v>
      </c>
      <c r="I3673" t="n">
        <v>0.489334095738665</v>
      </c>
      <c r="J3673" t="n">
        <v>0.183768890287166</v>
      </c>
      <c r="K3673" t="n">
        <v>0.000000250169786025597</v>
      </c>
      <c r="L3673" t="n">
        <v>0.0000525217084996665</v>
      </c>
      <c r="M3673" t="n">
        <v>0.90350899698071</v>
      </c>
      <c r="N3673" t="n">
        <v>0.93002629871686</v>
      </c>
    </row>
    <row r="3674">
      <c r="A3674" t="s">
        <v>3686</v>
      </c>
      <c r="B3674" t="n">
        <v>0.00568256812702481</v>
      </c>
      <c r="C3674" t="n">
        <v>0.322520818005639</v>
      </c>
      <c r="D3674" t="n">
        <v>1</v>
      </c>
      <c r="E3674" t="n">
        <v>0.363149325731912</v>
      </c>
      <c r="F3674" t="n">
        <v>0.891969386460691</v>
      </c>
      <c r="G3674" t="n">
        <v>1</v>
      </c>
      <c r="H3674" t="n">
        <v>0.00000000737607762197889</v>
      </c>
      <c r="I3674" t="n">
        <v>0.457437337473741</v>
      </c>
      <c r="J3674" t="n">
        <v>0.231811403982688</v>
      </c>
      <c r="K3674" t="n">
        <v>0.0000629000826372479</v>
      </c>
      <c r="L3674" t="n">
        <v>0.00000296348669758307</v>
      </c>
      <c r="M3674" t="n">
        <v>0.147644040140881</v>
      </c>
      <c r="N3674" t="n">
        <v>0.53166767229618</v>
      </c>
    </row>
    <row r="3675">
      <c r="A3675" t="s">
        <v>3687</v>
      </c>
      <c r="B3675" t="n">
        <v>0.0256312153935085</v>
      </c>
      <c r="C3675" t="n">
        <v>0.648019852905765</v>
      </c>
      <c r="D3675" t="n">
        <v>1</v>
      </c>
      <c r="E3675" t="n">
        <v>1</v>
      </c>
      <c r="F3675" t="n">
        <v>0.329307320954653</v>
      </c>
      <c r="G3675" t="n">
        <v>1</v>
      </c>
      <c r="H3675" t="n">
        <v>0.000408574902412506</v>
      </c>
      <c r="I3675" t="n">
        <v>0.00795301086475381</v>
      </c>
      <c r="J3675" t="n">
        <v>0.205455724491921</v>
      </c>
      <c r="K3675" t="n">
        <v>0.000000202703602309802</v>
      </c>
      <c r="L3675" t="n">
        <v>0.00451503737886746</v>
      </c>
      <c r="M3675" t="n">
        <v>0.648462156374265</v>
      </c>
      <c r="N3675" t="n">
        <v>0.0094961405921305</v>
      </c>
    </row>
    <row r="3676">
      <c r="A3676" t="s">
        <v>3688</v>
      </c>
      <c r="B3676" t="n">
        <v>0.101996365878952</v>
      </c>
      <c r="C3676" t="n">
        <v>0.362931901322392</v>
      </c>
      <c r="D3676" t="n">
        <v>1</v>
      </c>
      <c r="E3676" t="n">
        <v>0.552455896003433</v>
      </c>
      <c r="F3676" t="n">
        <v>0.414251008844277</v>
      </c>
      <c r="G3676" t="n">
        <v>0.975213559456849</v>
      </c>
      <c r="H3676" t="n">
        <v>0.00000216224351878566</v>
      </c>
      <c r="I3676" t="n">
        <v>0.912061351039668</v>
      </c>
      <c r="J3676" t="n">
        <v>0.00116927958873825</v>
      </c>
      <c r="K3676" t="n">
        <v>0.000000036142550890839</v>
      </c>
      <c r="L3676" t="n">
        <v>0.0511458310055663</v>
      </c>
      <c r="M3676" t="n">
        <v>0.972520768731838</v>
      </c>
      <c r="N3676" t="n">
        <v>0.0210779310879116</v>
      </c>
    </row>
    <row r="3677">
      <c r="A3677" t="s">
        <v>3689</v>
      </c>
      <c r="B3677" t="n">
        <v>0.222718878192669</v>
      </c>
      <c r="C3677" t="n">
        <v>0.548553111535581</v>
      </c>
      <c r="D3677" t="n">
        <v>0.69228373292117</v>
      </c>
      <c r="E3677" t="n">
        <v>0.00158012605242097</v>
      </c>
      <c r="F3677" t="n">
        <v>0.626988758758068</v>
      </c>
      <c r="G3677" t="n">
        <v>0.000674273548334977</v>
      </c>
      <c r="H3677" t="n">
        <v>0.0000103325307534685</v>
      </c>
      <c r="I3677" t="n">
        <v>0.426997017468207</v>
      </c>
      <c r="J3677" t="n">
        <v>0.0984303012983956</v>
      </c>
      <c r="K3677" t="n">
        <v>0.00000441366345201192</v>
      </c>
      <c r="L3677" t="n">
        <v>0.001019022598917</v>
      </c>
      <c r="M3677" t="n">
        <v>0.491163906913705</v>
      </c>
      <c r="N3677" t="n">
        <v>0.00113742793299682</v>
      </c>
    </row>
    <row r="3678">
      <c r="A3678" t="s">
        <v>3690</v>
      </c>
      <c r="B3678" t="n">
        <v>0.101040707330069</v>
      </c>
      <c r="C3678" t="n">
        <v>0.292509477763986</v>
      </c>
      <c r="D3678" t="n">
        <v>0.542427306561779</v>
      </c>
      <c r="E3678" t="n">
        <v>0.832612257422459</v>
      </c>
      <c r="F3678" t="n">
        <v>0.526172111188733</v>
      </c>
      <c r="G3678" t="n">
        <v>1</v>
      </c>
      <c r="H3678" t="n">
        <v>0.0000000000000312543851076059</v>
      </c>
      <c r="I3678" t="n">
        <v>1</v>
      </c>
      <c r="J3678" t="n">
        <v>0.0000620759146946915</v>
      </c>
      <c r="K3678" t="n">
        <v>0.0152729170581365</v>
      </c>
      <c r="L3678" t="n">
        <v>0.00158643716834591</v>
      </c>
      <c r="M3678" t="n">
        <v>0.474761362305014</v>
      </c>
      <c r="N3678" t="n">
        <v>0.390243257342367</v>
      </c>
    </row>
    <row r="3679">
      <c r="A3679" t="s">
        <v>3691</v>
      </c>
      <c r="B3679" t="n">
        <v>0.0357991698351395</v>
      </c>
      <c r="C3679" t="n">
        <v>0.376266210709634</v>
      </c>
      <c r="D3679" t="n">
        <v>0.125126581618551</v>
      </c>
      <c r="E3679" t="n">
        <v>0.0191958379070759</v>
      </c>
      <c r="F3679" t="n">
        <v>0.364224992256695</v>
      </c>
      <c r="G3679" t="n">
        <v>0.244980147220478</v>
      </c>
      <c r="H3679" t="n">
        <v>0.266856962820034</v>
      </c>
      <c r="I3679" t="n">
        <v>0.245923294323509</v>
      </c>
      <c r="J3679" t="n">
        <v>0.337350145952854</v>
      </c>
      <c r="K3679" t="n">
        <v>0.00000000000979716644064929</v>
      </c>
      <c r="L3679" t="n">
        <v>0.000338519127291132</v>
      </c>
      <c r="M3679" t="n">
        <v>0.846115261831321</v>
      </c>
      <c r="N3679" t="n">
        <v>0.150416030094425</v>
      </c>
    </row>
    <row r="3680">
      <c r="A3680" t="s">
        <v>3692</v>
      </c>
      <c r="B3680" t="n">
        <v>0.265617165829867</v>
      </c>
      <c r="C3680" t="n">
        <v>0.380596010027484</v>
      </c>
      <c r="D3680" t="n">
        <v>0.266890370026574</v>
      </c>
      <c r="E3680" t="n">
        <v>0.0073721195229067</v>
      </c>
      <c r="F3680" t="n">
        <v>0.439206193175256</v>
      </c>
      <c r="G3680" t="n">
        <v>1</v>
      </c>
      <c r="H3680" t="n">
        <v>0.0000247712890601174</v>
      </c>
      <c r="I3680" t="n">
        <v>0.53426401749926</v>
      </c>
      <c r="J3680" t="n">
        <v>0.0579325399663105</v>
      </c>
      <c r="K3680" t="n">
        <v>0.000000000168840229964556</v>
      </c>
      <c r="L3680" t="n">
        <v>0.0000282034318305641</v>
      </c>
      <c r="M3680" t="n">
        <v>0.900607297000131</v>
      </c>
      <c r="N3680" t="n">
        <v>0.0595533026669221</v>
      </c>
    </row>
    <row r="3681">
      <c r="A3681" t="s">
        <v>3693</v>
      </c>
      <c r="B3681" t="n">
        <v>0.0940557490748641</v>
      </c>
      <c r="C3681" t="n">
        <v>0.956918291953974</v>
      </c>
      <c r="D3681" t="n">
        <v>0.356235504573665</v>
      </c>
      <c r="E3681" t="n">
        <v>0.286434027142727</v>
      </c>
      <c r="F3681" t="n">
        <v>0.0576527382184107</v>
      </c>
      <c r="G3681" t="n">
        <v>1</v>
      </c>
      <c r="H3681" t="n">
        <v>0.0188376981137312</v>
      </c>
      <c r="I3681" t="n">
        <v>0.0114773008863044</v>
      </c>
      <c r="J3681" t="n">
        <v>0.175656752004378</v>
      </c>
      <c r="K3681" t="n">
        <v>0.00000450124402389131</v>
      </c>
      <c r="L3681" t="n">
        <v>0.000198314405323427</v>
      </c>
      <c r="M3681" t="n">
        <v>0.973472078072658</v>
      </c>
      <c r="N3681" t="n">
        <v>0.056069991238902</v>
      </c>
    </row>
    <row r="3682">
      <c r="A3682" t="s">
        <v>3694</v>
      </c>
      <c r="B3682" t="n">
        <v>0.0214423571301241</v>
      </c>
      <c r="C3682" t="n">
        <v>0.767500973174527</v>
      </c>
      <c r="D3682" t="n">
        <v>0.791663903878288</v>
      </c>
      <c r="E3682" t="n">
        <v>0.0578523996465038</v>
      </c>
      <c r="F3682" t="n">
        <v>0.497957208594901</v>
      </c>
      <c r="G3682" t="n">
        <v>1</v>
      </c>
      <c r="H3682" t="n">
        <v>0.000000133088281943682</v>
      </c>
      <c r="I3682" t="n">
        <v>0.497211450843745</v>
      </c>
      <c r="J3682" t="n">
        <v>0.018979791021743</v>
      </c>
      <c r="K3682" t="n">
        <v>0.0000446968409639913</v>
      </c>
      <c r="L3682" t="n">
        <v>0.125969958347063</v>
      </c>
      <c r="M3682" t="n">
        <v>0.534044103657311</v>
      </c>
      <c r="N3682" t="n">
        <v>0.563741465796822</v>
      </c>
    </row>
    <row r="3683">
      <c r="A3683" t="s">
        <v>3695</v>
      </c>
      <c r="B3683" t="n">
        <v>0.614621616790838</v>
      </c>
      <c r="C3683" t="n">
        <v>0.586524425476353</v>
      </c>
      <c r="D3683" t="n">
        <v>1</v>
      </c>
      <c r="E3683" t="n">
        <v>0.596851726061536</v>
      </c>
      <c r="F3683" t="n">
        <v>0.733859621683346</v>
      </c>
      <c r="G3683" t="n">
        <v>1</v>
      </c>
      <c r="H3683" t="n">
        <v>0.0256130928452049</v>
      </c>
      <c r="I3683" t="n">
        <v>1</v>
      </c>
      <c r="J3683" t="n">
        <v>0.61980876138895</v>
      </c>
      <c r="K3683" t="n">
        <v>0.00000000219847651090067</v>
      </c>
      <c r="L3683" t="n">
        <v>0.00000155298612355817</v>
      </c>
      <c r="M3683" t="n">
        <v>0.00829697245089022</v>
      </c>
      <c r="N3683" t="n">
        <v>1</v>
      </c>
    </row>
    <row r="3684">
      <c r="A3684" t="s">
        <v>3696</v>
      </c>
      <c r="B3684" t="n">
        <v>0.556196605559171</v>
      </c>
      <c r="C3684" t="n">
        <v>0.823886011520903</v>
      </c>
      <c r="D3684" t="n">
        <v>1</v>
      </c>
      <c r="E3684" t="n">
        <v>0.534831302548221</v>
      </c>
      <c r="F3684" t="n">
        <v>0.990563198773834</v>
      </c>
      <c r="G3684" t="n">
        <v>1</v>
      </c>
      <c r="H3684" t="n">
        <v>0.0273021771772647</v>
      </c>
      <c r="I3684" t="n">
        <v>0.674224623440141</v>
      </c>
      <c r="J3684" t="n">
        <v>0.436508556039487</v>
      </c>
      <c r="K3684" t="n">
        <v>0.000000138037247552014</v>
      </c>
      <c r="L3684" t="n">
        <v>0.00827911453987975</v>
      </c>
      <c r="M3684" t="n">
        <v>0.282985890842837</v>
      </c>
      <c r="N3684" t="n">
        <v>0.287690415133999</v>
      </c>
    </row>
    <row r="3685">
      <c r="A3685" t="s">
        <v>3697</v>
      </c>
      <c r="B3685" t="n">
        <v>0.310974590894794</v>
      </c>
      <c r="C3685" t="n">
        <v>0.703452015739414</v>
      </c>
      <c r="D3685" t="n">
        <v>0.0418982647475674</v>
      </c>
      <c r="E3685" t="n">
        <v>0.565660338293853</v>
      </c>
      <c r="F3685" t="n">
        <v>0.689123630355168</v>
      </c>
      <c r="G3685" t="n">
        <v>0.578909475975403</v>
      </c>
      <c r="H3685" t="n">
        <v>0.0125399606370009</v>
      </c>
      <c r="I3685" t="n">
        <v>0.208514162570837</v>
      </c>
      <c r="J3685" t="n">
        <v>0.164601308620479</v>
      </c>
      <c r="K3685" t="n">
        <v>0.0000000144942142481736</v>
      </c>
      <c r="L3685" t="n">
        <v>0.0202026202804823</v>
      </c>
      <c r="M3685" t="n">
        <v>0.772294606170316</v>
      </c>
      <c r="N3685" t="n">
        <v>0.374202699945011</v>
      </c>
    </row>
    <row r="3686">
      <c r="A3686" t="s">
        <v>3698</v>
      </c>
      <c r="B3686" t="n">
        <v>0.0423558783629113</v>
      </c>
      <c r="C3686" t="n">
        <v>0.926448315550104</v>
      </c>
      <c r="D3686" t="n">
        <v>1</v>
      </c>
      <c r="E3686" t="n">
        <v>0.603068177406347</v>
      </c>
      <c r="F3686" t="n">
        <v>0.411526620521883</v>
      </c>
      <c r="G3686" t="n">
        <v>0.0578195191505224</v>
      </c>
      <c r="H3686" t="n">
        <v>0.00210198059529482</v>
      </c>
      <c r="I3686" t="n">
        <v>0.444225237022313</v>
      </c>
      <c r="J3686" t="n">
        <v>0.070360971781536</v>
      </c>
      <c r="K3686" t="n">
        <v>0.000000295921667986263</v>
      </c>
      <c r="L3686" t="n">
        <v>0.00118779088806995</v>
      </c>
      <c r="M3686" t="n">
        <v>0.200317633115232</v>
      </c>
      <c r="N3686" t="n">
        <v>0.912384496815642</v>
      </c>
    </row>
    <row r="3687">
      <c r="A3687" t="s">
        <v>3699</v>
      </c>
      <c r="B3687" t="n">
        <v>0.330296710882053</v>
      </c>
      <c r="C3687" t="n">
        <v>0.416860787182875</v>
      </c>
      <c r="D3687" t="n">
        <v>0.829959102804342</v>
      </c>
      <c r="E3687" t="n">
        <v>0.00942071717501253</v>
      </c>
      <c r="F3687" t="n">
        <v>0.518668447164348</v>
      </c>
      <c r="G3687" t="n">
        <v>1</v>
      </c>
      <c r="H3687" t="n">
        <v>0.000388317556879366</v>
      </c>
      <c r="I3687" t="n">
        <v>0.151742322801476</v>
      </c>
      <c r="J3687" t="n">
        <v>0.332908535509564</v>
      </c>
      <c r="K3687" t="n">
        <v>0.00000000146911622500899</v>
      </c>
      <c r="L3687" t="n">
        <v>0.0000877565347725908</v>
      </c>
      <c r="M3687" t="n">
        <v>0.961260736317351</v>
      </c>
      <c r="N3687" t="n">
        <v>0.824342628749221</v>
      </c>
    </row>
    <row r="3688">
      <c r="A3688" t="s">
        <v>3700</v>
      </c>
      <c r="B3688" t="n">
        <v>0.37687541335947</v>
      </c>
      <c r="C3688" t="n">
        <v>0.951428351271795</v>
      </c>
      <c r="D3688" t="n">
        <v>1</v>
      </c>
      <c r="E3688" t="n">
        <v>0.119659801268395</v>
      </c>
      <c r="F3688" t="n">
        <v>0.400868551721033</v>
      </c>
      <c r="G3688" t="n">
        <v>0.994985315543299</v>
      </c>
      <c r="H3688" t="n">
        <v>0.00000528677736725252</v>
      </c>
      <c r="I3688" t="n">
        <v>0.238024641196072</v>
      </c>
      <c r="J3688" t="n">
        <v>0.00303239921109302</v>
      </c>
      <c r="K3688" t="n">
        <v>0.00000265857278736757</v>
      </c>
      <c r="L3688" t="n">
        <v>0.00159977076991273</v>
      </c>
      <c r="M3688" t="n">
        <v>0.95856505536866</v>
      </c>
      <c r="N3688" t="n">
        <v>0.402536268921057</v>
      </c>
    </row>
    <row r="3689">
      <c r="A3689" t="s">
        <v>3701</v>
      </c>
      <c r="B3689" t="n">
        <v>0.273690576997975</v>
      </c>
      <c r="C3689" t="n">
        <v>0.854692770108604</v>
      </c>
      <c r="D3689" t="n">
        <v>0.0703285096608976</v>
      </c>
      <c r="E3689" t="n">
        <v>0.00166050716496196</v>
      </c>
      <c r="F3689" t="n">
        <v>0.229676060748022</v>
      </c>
      <c r="G3689" t="n">
        <v>1</v>
      </c>
      <c r="H3689" t="n">
        <v>0.000000913908368819073</v>
      </c>
      <c r="I3689" t="n">
        <v>0.626492045446874</v>
      </c>
      <c r="J3689" t="n">
        <v>0.000582538495931192</v>
      </c>
      <c r="K3689" t="n">
        <v>0.00000000158637265569516</v>
      </c>
      <c r="L3689" t="n">
        <v>0.00000903270163335325</v>
      </c>
      <c r="M3689" t="n">
        <v>0.978159853383064</v>
      </c>
      <c r="N3689" t="n">
        <v>0.00552805736012028</v>
      </c>
    </row>
    <row r="3690">
      <c r="A3690" t="s">
        <v>3702</v>
      </c>
      <c r="B3690" t="n">
        <v>0.0322533197605273</v>
      </c>
      <c r="C3690" t="n">
        <v>0.0426614765267746</v>
      </c>
      <c r="D3690" t="n">
        <v>1</v>
      </c>
      <c r="E3690" t="n">
        <v>0.0505254872883867</v>
      </c>
      <c r="F3690" t="n">
        <v>0.34464498968367</v>
      </c>
      <c r="G3690" t="n">
        <v>1</v>
      </c>
      <c r="H3690" t="n">
        <v>0.0000000000322352312962253</v>
      </c>
      <c r="I3690" t="n">
        <v>0.611764310948887</v>
      </c>
      <c r="J3690" t="n">
        <v>0.0237627456732867</v>
      </c>
      <c r="K3690" t="n">
        <v>1</v>
      </c>
      <c r="L3690" t="n">
        <v>1</v>
      </c>
      <c r="M3690" t="n">
        <v>0.987865505575704</v>
      </c>
      <c r="N3690" t="n">
        <v>0.322271630782913</v>
      </c>
    </row>
    <row r="3691">
      <c r="A3691" t="s">
        <v>3703</v>
      </c>
      <c r="B3691" t="n">
        <v>0.0392589458681292</v>
      </c>
      <c r="C3691" t="n">
        <v>0.702526612931241</v>
      </c>
      <c r="D3691" t="n">
        <v>1</v>
      </c>
      <c r="E3691" t="n">
        <v>0.250983798992778</v>
      </c>
      <c r="F3691" t="n">
        <v>0.131043513730253</v>
      </c>
      <c r="G3691" t="n">
        <v>0.201504802714774</v>
      </c>
      <c r="H3691" t="n">
        <v>0.0000000000290741901484972</v>
      </c>
      <c r="I3691" t="n">
        <v>0.391867103586881</v>
      </c>
      <c r="J3691" t="n">
        <v>0.109010223585637</v>
      </c>
      <c r="K3691" t="n">
        <v>0.0193492414566482</v>
      </c>
      <c r="L3691" t="n">
        <v>0.0162754645652618</v>
      </c>
      <c r="M3691" t="n">
        <v>0.791574571200633</v>
      </c>
      <c r="N3691" t="n">
        <v>0.34978573355225</v>
      </c>
    </row>
    <row r="3692">
      <c r="A3692" t="s">
        <v>3704</v>
      </c>
      <c r="B3692" t="n">
        <v>0.108706399431088</v>
      </c>
      <c r="C3692" t="n">
        <v>0.255383776336815</v>
      </c>
      <c r="D3692" t="n">
        <v>0.000141881564630523</v>
      </c>
      <c r="E3692" t="n">
        <v>0.499913799819264</v>
      </c>
      <c r="F3692" t="n">
        <v>0.177949604040858</v>
      </c>
      <c r="G3692" t="n">
        <v>0.546929222599514</v>
      </c>
      <c r="H3692" t="n">
        <v>0.00308991909679493</v>
      </c>
      <c r="I3692" t="n">
        <v>0.800090352715051</v>
      </c>
      <c r="J3692" t="n">
        <v>0.168404218894864</v>
      </c>
      <c r="K3692" t="n">
        <v>0.0000144514476626517</v>
      </c>
      <c r="L3692" t="n">
        <v>0.00000000426570306748307</v>
      </c>
      <c r="M3692" t="n">
        <v>0.309287586314017</v>
      </c>
      <c r="N3692" t="n">
        <v>0.947859416153474</v>
      </c>
    </row>
    <row r="3693">
      <c r="A3693" t="s">
        <v>3705</v>
      </c>
      <c r="B3693" t="n">
        <v>0.00957776746498391</v>
      </c>
      <c r="C3693" t="n">
        <v>0.0374412714686734</v>
      </c>
      <c r="D3693" t="n">
        <v>1</v>
      </c>
      <c r="E3693" t="n">
        <v>0.0469258943121372</v>
      </c>
      <c r="F3693" t="n">
        <v>0.0561940172305226</v>
      </c>
      <c r="G3693" t="n">
        <v>0.179106494259746</v>
      </c>
      <c r="H3693" t="n">
        <v>0.0101657476884807</v>
      </c>
      <c r="I3693" t="n">
        <v>0.168382904620316</v>
      </c>
      <c r="J3693" t="n">
        <v>0.0340075632888081</v>
      </c>
      <c r="K3693" t="n">
        <v>0.00000273500371110593</v>
      </c>
      <c r="L3693" t="n">
        <v>0.00230626755795646</v>
      </c>
      <c r="M3693" t="n">
        <v>0.959244969046523</v>
      </c>
      <c r="N3693" t="n">
        <v>0.0277676887963967</v>
      </c>
    </row>
    <row r="3694">
      <c r="A3694" t="s">
        <v>3706</v>
      </c>
      <c r="B3694" t="n">
        <v>0.0186074113911315</v>
      </c>
      <c r="C3694" t="n">
        <v>0.284745290003246</v>
      </c>
      <c r="D3694" t="n">
        <v>0.0495328625608734</v>
      </c>
      <c r="E3694" t="n">
        <v>0.497099537971534</v>
      </c>
      <c r="F3694" t="n">
        <v>0.240900718360415</v>
      </c>
      <c r="G3694" t="n">
        <v>1</v>
      </c>
      <c r="H3694" t="n">
        <v>0.000000650264187547035</v>
      </c>
      <c r="I3694" t="n">
        <v>1</v>
      </c>
      <c r="J3694" t="n">
        <v>0.0218180366798971</v>
      </c>
      <c r="K3694" t="n">
        <v>1</v>
      </c>
      <c r="L3694" t="n">
        <v>1</v>
      </c>
      <c r="M3694" t="n">
        <v>0.276059772745777</v>
      </c>
      <c r="N3694" t="n">
        <v>0.112274951957213</v>
      </c>
    </row>
    <row r="3695">
      <c r="A3695" t="s">
        <v>3707</v>
      </c>
      <c r="B3695" t="n">
        <v>0.614178378968351</v>
      </c>
      <c r="C3695" t="n">
        <v>0.28953199394388</v>
      </c>
      <c r="D3695" t="n">
        <v>0.171356046467234</v>
      </c>
      <c r="E3695" t="n">
        <v>0.34216411716169</v>
      </c>
      <c r="F3695" t="n">
        <v>0.0645522132024075</v>
      </c>
      <c r="G3695" t="n">
        <v>0.131453313655117</v>
      </c>
      <c r="H3695" t="n">
        <v>0.00700374449040156</v>
      </c>
      <c r="I3695" t="n">
        <v>0.433053141837753</v>
      </c>
      <c r="J3695" t="n">
        <v>0.620792202070801</v>
      </c>
      <c r="K3695" t="n">
        <v>0.00000000378782402625038</v>
      </c>
      <c r="L3695" t="n">
        <v>0.00000266872932475766</v>
      </c>
      <c r="M3695" t="n">
        <v>0.3816556630022</v>
      </c>
      <c r="N3695" t="n">
        <v>0.943396769816105</v>
      </c>
    </row>
    <row r="3696">
      <c r="A3696" t="s">
        <v>3708</v>
      </c>
      <c r="B3696" t="n">
        <v>0.0425741994843869</v>
      </c>
      <c r="C3696" t="n">
        <v>0.164371228547861</v>
      </c>
      <c r="D3696" t="n">
        <v>1</v>
      </c>
      <c r="E3696" t="n">
        <v>1</v>
      </c>
      <c r="F3696" t="n">
        <v>0.213980592451177</v>
      </c>
      <c r="G3696" t="n">
        <v>1</v>
      </c>
      <c r="H3696" t="n">
        <v>0.000000121095452499801</v>
      </c>
      <c r="I3696" t="n">
        <v>1</v>
      </c>
      <c r="J3696" t="n">
        <v>0.026355700011103</v>
      </c>
      <c r="K3696" t="n">
        <v>0.000419921772771409</v>
      </c>
      <c r="L3696" t="n">
        <v>0.297539702121699</v>
      </c>
      <c r="M3696" t="n">
        <v>1</v>
      </c>
      <c r="N3696" t="n">
        <v>0.200714571074322</v>
      </c>
    </row>
    <row r="3697">
      <c r="A3697" t="s">
        <v>3709</v>
      </c>
      <c r="B3697" t="n">
        <v>0.316866915896344</v>
      </c>
      <c r="C3697" t="n">
        <v>0.913691955942157</v>
      </c>
      <c r="D3697" t="n">
        <v>1</v>
      </c>
      <c r="E3697" t="n">
        <v>1</v>
      </c>
      <c r="F3697" t="n">
        <v>0.392825815800241</v>
      </c>
      <c r="G3697" t="n">
        <v>0.352015365989379</v>
      </c>
      <c r="H3697" t="n">
        <v>0.00000000483822882571838</v>
      </c>
      <c r="I3697" t="n">
        <v>0.173896768637635</v>
      </c>
      <c r="J3697" t="n">
        <v>0.000324484248293693</v>
      </c>
      <c r="K3697" t="n">
        <v>0.0000000000328999565868329</v>
      </c>
      <c r="L3697" t="n">
        <v>0.0000509313263917912</v>
      </c>
      <c r="M3697" t="n">
        <v>1</v>
      </c>
      <c r="N3697" t="n">
        <v>0.248369795231895</v>
      </c>
    </row>
    <row r="3698">
      <c r="A3698" t="s">
        <v>3710</v>
      </c>
      <c r="B3698" t="n">
        <v>0.017258781249347</v>
      </c>
      <c r="C3698" t="n">
        <v>0.416152425804962</v>
      </c>
      <c r="D3698" t="n">
        <v>0.268599669413435</v>
      </c>
      <c r="E3698" t="n">
        <v>0.615884033442259</v>
      </c>
      <c r="F3698" t="n">
        <v>0.0919204921215235</v>
      </c>
      <c r="G3698" t="n">
        <v>0.860367148003885</v>
      </c>
      <c r="H3698" t="n">
        <v>0.00000000421384548691375</v>
      </c>
      <c r="I3698" t="n">
        <v>0.779560639195216</v>
      </c>
      <c r="J3698" t="n">
        <v>0.126227820544326</v>
      </c>
      <c r="K3698" t="n">
        <v>0.00084599998918474</v>
      </c>
      <c r="L3698" t="n">
        <v>0.00000001019818648521</v>
      </c>
      <c r="M3698" t="n">
        <v>0.30693929245695</v>
      </c>
      <c r="N3698" t="n">
        <v>0.544362267210206</v>
      </c>
    </row>
    <row r="3699">
      <c r="A3699" t="s">
        <v>3711</v>
      </c>
      <c r="B3699" t="n">
        <v>0.207693024475855</v>
      </c>
      <c r="C3699" t="n">
        <v>0.918536505836747</v>
      </c>
      <c r="D3699" t="n">
        <v>1</v>
      </c>
      <c r="E3699" t="n">
        <v>1</v>
      </c>
      <c r="F3699" t="n">
        <v>0.524215781953914</v>
      </c>
      <c r="G3699" t="n">
        <v>1</v>
      </c>
      <c r="H3699" t="n">
        <v>0.00314375819317076</v>
      </c>
      <c r="I3699" t="n">
        <v>1</v>
      </c>
      <c r="J3699" t="n">
        <v>0.01309161814658</v>
      </c>
      <c r="K3699" t="n">
        <v>0.00000205341235594328</v>
      </c>
      <c r="L3699" t="n">
        <v>0.000490910914249567</v>
      </c>
      <c r="M3699" t="n">
        <v>1</v>
      </c>
      <c r="N3699" t="n">
        <v>0.744190848534177</v>
      </c>
    </row>
    <row r="3700">
      <c r="A3700" t="s">
        <v>3712</v>
      </c>
      <c r="B3700" t="n">
        <v>0.00522041458996523</v>
      </c>
      <c r="C3700" t="n">
        <v>0.475947727829319</v>
      </c>
      <c r="D3700" t="n">
        <v>1</v>
      </c>
      <c r="E3700" t="n">
        <v>1</v>
      </c>
      <c r="F3700" t="n">
        <v>0.31178394289974</v>
      </c>
      <c r="G3700" t="n">
        <v>0.480806168329478</v>
      </c>
      <c r="H3700" t="n">
        <v>0.0000000362956006461193</v>
      </c>
      <c r="I3700" t="n">
        <v>0.128666756643764</v>
      </c>
      <c r="J3700" t="n">
        <v>0.0316920597260856</v>
      </c>
      <c r="K3700" t="n">
        <v>0.357344648917699</v>
      </c>
      <c r="L3700" t="n">
        <v>0.31053994574219</v>
      </c>
      <c r="M3700" t="n">
        <v>0.304798256720789</v>
      </c>
      <c r="N3700" t="n">
        <v>0.00909409572822513</v>
      </c>
    </row>
    <row r="3701">
      <c r="A3701" t="s">
        <v>3713</v>
      </c>
      <c r="B3701" t="n">
        <v>0.017317971126005</v>
      </c>
      <c r="C3701" t="n">
        <v>0.831088883860125</v>
      </c>
      <c r="D3701" t="n">
        <v>1</v>
      </c>
      <c r="E3701" t="n">
        <v>0.764356515717877</v>
      </c>
      <c r="F3701" t="n">
        <v>0.922284163206503</v>
      </c>
      <c r="G3701" t="n">
        <v>0.438607263301647</v>
      </c>
      <c r="H3701" t="n">
        <v>0.000000000220810661234526</v>
      </c>
      <c r="I3701" t="n">
        <v>0.376682312510669</v>
      </c>
      <c r="J3701" t="n">
        <v>0.595466054643837</v>
      </c>
      <c r="K3701" t="n">
        <v>0.00029471767396621</v>
      </c>
      <c r="L3701" t="n">
        <v>0.000887414699633965</v>
      </c>
      <c r="M3701" t="n">
        <v>0.815388270741096</v>
      </c>
      <c r="N3701" t="n">
        <v>0.228012703835813</v>
      </c>
    </row>
    <row r="3702">
      <c r="A3702" t="s">
        <v>3714</v>
      </c>
      <c r="B3702" t="n">
        <v>0.00898123456101371</v>
      </c>
      <c r="C3702" t="n">
        <v>0.811071844504143</v>
      </c>
      <c r="D3702" t="n">
        <v>0.209769138325186</v>
      </c>
      <c r="E3702" t="n">
        <v>0.154747826698872</v>
      </c>
      <c r="F3702" t="n">
        <v>0.24315615192905</v>
      </c>
      <c r="G3702" t="n">
        <v>0.195310381037406</v>
      </c>
      <c r="H3702" t="n">
        <v>0.000000160858100703268</v>
      </c>
      <c r="I3702" t="n">
        <v>0.445032783686038</v>
      </c>
      <c r="J3702" t="n">
        <v>0.0813831836521439</v>
      </c>
      <c r="K3702" t="n">
        <v>0.00000000000360189042365907</v>
      </c>
      <c r="L3702" t="n">
        <v>0.000000000000808741552553917</v>
      </c>
      <c r="M3702" t="n">
        <v>0.881944260962479</v>
      </c>
      <c r="N3702" t="n">
        <v>0.3384560479934</v>
      </c>
    </row>
    <row r="3703">
      <c r="A3703" t="s">
        <v>3715</v>
      </c>
      <c r="B3703" t="n">
        <v>0.267859664707604</v>
      </c>
      <c r="C3703" t="n">
        <v>0.385481998170428</v>
      </c>
      <c r="D3703" t="n">
        <v>1</v>
      </c>
      <c r="E3703" t="n">
        <v>0.0136642440399279</v>
      </c>
      <c r="F3703" t="n">
        <v>0.62231519258542</v>
      </c>
      <c r="G3703" t="n">
        <v>0.856121902225625</v>
      </c>
      <c r="H3703" t="n">
        <v>0.045265362917236</v>
      </c>
      <c r="I3703" t="n">
        <v>0.942289074835341</v>
      </c>
      <c r="J3703" t="n">
        <v>0.463537118930544</v>
      </c>
      <c r="K3703" t="n">
        <v>0.00000282590785974985</v>
      </c>
      <c r="L3703" t="n">
        <v>0.000000211650991139248</v>
      </c>
      <c r="M3703" t="n">
        <v>0.660461951139655</v>
      </c>
      <c r="N3703" t="n">
        <v>0.127738715824934</v>
      </c>
    </row>
    <row r="3704">
      <c r="A3704" t="s">
        <v>3716</v>
      </c>
      <c r="B3704" t="n">
        <v>0.570052026661846</v>
      </c>
      <c r="C3704" t="n">
        <v>0.98062080879286</v>
      </c>
      <c r="D3704" t="n">
        <v>0.343500073433167</v>
      </c>
      <c r="E3704" t="n">
        <v>0.350487087064546</v>
      </c>
      <c r="F3704" t="n">
        <v>0.102769772340344</v>
      </c>
      <c r="G3704" t="n">
        <v>1</v>
      </c>
      <c r="H3704" t="n">
        <v>0.0000278240228882437</v>
      </c>
      <c r="I3704" t="n">
        <v>0.735835345069241</v>
      </c>
      <c r="J3704" t="n">
        <v>0.0039006292540115</v>
      </c>
      <c r="K3704" t="n">
        <v>0.00000113190570636177</v>
      </c>
      <c r="L3704" t="n">
        <v>0.00570177097009346</v>
      </c>
      <c r="M3704" t="n">
        <v>0.940675340328989</v>
      </c>
      <c r="N3704" t="n">
        <v>0.482797084457537</v>
      </c>
    </row>
    <row r="3705">
      <c r="A3705" t="s">
        <v>3717</v>
      </c>
      <c r="B3705" t="n">
        <v>0.0357638025484631</v>
      </c>
      <c r="C3705" t="n">
        <v>0.08275462062122</v>
      </c>
      <c r="D3705" t="n">
        <v>0.0280507660477565</v>
      </c>
      <c r="E3705" t="n">
        <v>0.470124387540166</v>
      </c>
      <c r="F3705" t="n">
        <v>0.0430071694650548</v>
      </c>
      <c r="G3705" t="n">
        <v>0.565622228505513</v>
      </c>
      <c r="H3705" t="n">
        <v>0.00000534018350053948</v>
      </c>
      <c r="I3705" t="n">
        <v>0.165397635794721</v>
      </c>
      <c r="J3705" t="n">
        <v>0.0144951651739748</v>
      </c>
      <c r="K3705" t="n">
        <v>0.0107846345272162</v>
      </c>
      <c r="L3705" t="n">
        <v>0.149557922285024</v>
      </c>
      <c r="M3705" t="n">
        <v>0.27605162615335</v>
      </c>
      <c r="N3705" t="n">
        <v>0.556320823740845</v>
      </c>
    </row>
    <row r="3706">
      <c r="A3706" t="s">
        <v>3718</v>
      </c>
      <c r="B3706" t="n">
        <v>0.679294624082833</v>
      </c>
      <c r="C3706" t="n">
        <v>0.924978520149024</v>
      </c>
      <c r="D3706" t="n">
        <v>0.0251888758143357</v>
      </c>
      <c r="E3706" t="n">
        <v>0.664032181125943</v>
      </c>
      <c r="F3706" t="n">
        <v>0.255949847218948</v>
      </c>
      <c r="G3706" t="n">
        <v>0.497276361980418</v>
      </c>
      <c r="H3706" t="n">
        <v>0.552882612195069</v>
      </c>
      <c r="I3706" t="n">
        <v>0.389817827154935</v>
      </c>
      <c r="J3706" t="n">
        <v>0.0294979473164219</v>
      </c>
      <c r="K3706" t="n">
        <v>0.000000132456263037669</v>
      </c>
      <c r="L3706" t="n">
        <v>0.000000914798117523188</v>
      </c>
      <c r="M3706" t="n">
        <v>0.81317521351279</v>
      </c>
      <c r="N3706" t="n">
        <v>0.597234729414057</v>
      </c>
    </row>
    <row r="3707">
      <c r="A3707" t="s">
        <v>3719</v>
      </c>
      <c r="B3707" t="n">
        <v>0.332496105015221</v>
      </c>
      <c r="C3707" t="n">
        <v>0.464507517727374</v>
      </c>
      <c r="D3707" t="n">
        <v>0.455897850900177</v>
      </c>
      <c r="E3707" t="n">
        <v>0.531492381599029</v>
      </c>
      <c r="F3707" t="n">
        <v>0.0834724101055716</v>
      </c>
      <c r="G3707" t="n">
        <v>0.117183436110403</v>
      </c>
      <c r="H3707" t="n">
        <v>0.0000142199299693968</v>
      </c>
      <c r="I3707" t="n">
        <v>0.643063955326384</v>
      </c>
      <c r="J3707" t="n">
        <v>0.00455014275027828</v>
      </c>
      <c r="K3707" t="n">
        <v>0.000000000667637350423423</v>
      </c>
      <c r="L3707" t="n">
        <v>0.000000345635513241492</v>
      </c>
      <c r="M3707" t="n">
        <v>0.629576939674367</v>
      </c>
      <c r="N3707" t="n">
        <v>0.354035256758609</v>
      </c>
    </row>
    <row r="3708">
      <c r="A3708" t="s">
        <v>3720</v>
      </c>
      <c r="B3708" t="n">
        <v>0.0401605778678184</v>
      </c>
      <c r="C3708" t="n">
        <v>0.768800110458267</v>
      </c>
      <c r="D3708" t="n">
        <v>1</v>
      </c>
      <c r="E3708" t="n">
        <v>0.211315565641018</v>
      </c>
      <c r="F3708" t="n">
        <v>0.347745393740924</v>
      </c>
      <c r="G3708" t="n">
        <v>1</v>
      </c>
      <c r="H3708" t="n">
        <v>0.020427092087953</v>
      </c>
      <c r="I3708" t="n">
        <v>0.34168405073816</v>
      </c>
      <c r="J3708" t="n">
        <v>0.999992263696909</v>
      </c>
      <c r="K3708" t="n">
        <v>0.0259369134082104</v>
      </c>
      <c r="L3708" t="n">
        <v>0.00000288470527410953</v>
      </c>
      <c r="M3708" t="n">
        <v>0.887224783265442</v>
      </c>
      <c r="N3708" t="n">
        <v>0.776489682813118</v>
      </c>
    </row>
    <row r="3709">
      <c r="A3709" t="s">
        <v>3721</v>
      </c>
      <c r="B3709" t="n">
        <v>0.972175221992249</v>
      </c>
      <c r="C3709" t="n">
        <v>0.17012682768129</v>
      </c>
      <c r="D3709" t="n">
        <v>1</v>
      </c>
      <c r="E3709" t="n">
        <v>0.0999501745667174</v>
      </c>
      <c r="F3709" t="n">
        <v>0.474663159080151</v>
      </c>
      <c r="G3709" t="n">
        <v>0.70284575070504</v>
      </c>
      <c r="H3709" t="n">
        <v>0.0128998693441106</v>
      </c>
      <c r="I3709" t="n">
        <v>0.284355595749742</v>
      </c>
      <c r="J3709" t="n">
        <v>0.242810243094274</v>
      </c>
      <c r="K3709" t="n">
        <v>0.00000000579177819213839</v>
      </c>
      <c r="L3709" t="n">
        <v>0.0000216798802800313</v>
      </c>
      <c r="M3709" t="n">
        <v>0.953758333085702</v>
      </c>
      <c r="N3709" t="n">
        <v>0.000169357770349081</v>
      </c>
    </row>
    <row r="3710">
      <c r="A3710" t="s">
        <v>3722</v>
      </c>
      <c r="B3710" t="n">
        <v>0.00172905294176957</v>
      </c>
      <c r="C3710" t="n">
        <v>0.382391439321452</v>
      </c>
      <c r="D3710" t="n">
        <v>0.571375825774581</v>
      </c>
      <c r="E3710" t="n">
        <v>0.921846829149088</v>
      </c>
      <c r="F3710" t="n">
        <v>0.221888643428037</v>
      </c>
      <c r="G3710" t="n">
        <v>0.336068877406333</v>
      </c>
      <c r="H3710" t="n">
        <v>0.000000774059947386091</v>
      </c>
      <c r="I3710" t="n">
        <v>0.558036049955819</v>
      </c>
      <c r="J3710" t="n">
        <v>0.00861639593971207</v>
      </c>
      <c r="K3710" t="n">
        <v>0.0000193323923645894</v>
      </c>
      <c r="L3710" t="n">
        <v>0.000187982665613155</v>
      </c>
      <c r="M3710" t="n">
        <v>0.851726181163209</v>
      </c>
      <c r="N3710" t="n">
        <v>0.0307953474883608</v>
      </c>
    </row>
    <row r="3711">
      <c r="A3711" t="s">
        <v>3723</v>
      </c>
      <c r="B3711" t="n">
        <v>0.154111574483191</v>
      </c>
      <c r="C3711" t="n">
        <v>0.526739779107773</v>
      </c>
      <c r="D3711" t="n">
        <v>0.0331944222142295</v>
      </c>
      <c r="E3711" t="n">
        <v>0.0228482608924345</v>
      </c>
      <c r="F3711" t="n">
        <v>0.57018643637012</v>
      </c>
      <c r="G3711" t="n">
        <v>1</v>
      </c>
      <c r="H3711" t="n">
        <v>0.188558259617582</v>
      </c>
      <c r="I3711" t="n">
        <v>0.540011135381284</v>
      </c>
      <c r="J3711" t="n">
        <v>0.0557829904659178</v>
      </c>
      <c r="K3711" t="n">
        <v>0.0000000000811088388813159</v>
      </c>
      <c r="L3711" t="n">
        <v>0.672385091001518</v>
      </c>
      <c r="M3711" t="n">
        <v>0.668101970221285</v>
      </c>
      <c r="N3711" t="n">
        <v>0.0180346726172004</v>
      </c>
    </row>
    <row r="3712">
      <c r="A3712" t="s">
        <v>3724</v>
      </c>
      <c r="B3712" t="n">
        <v>0.0216008931848396</v>
      </c>
      <c r="C3712" t="n">
        <v>0.098515851155105</v>
      </c>
      <c r="D3712" t="n">
        <v>0.0856495345647829</v>
      </c>
      <c r="E3712" t="n">
        <v>0.221008665777102</v>
      </c>
      <c r="F3712" t="n">
        <v>0.0400992172616498</v>
      </c>
      <c r="G3712" t="n">
        <v>0.0867092782109633</v>
      </c>
      <c r="H3712" t="n">
        <v>0.0000495988201940831</v>
      </c>
      <c r="I3712" t="n">
        <v>0.871277632620108</v>
      </c>
      <c r="J3712" t="n">
        <v>0.435065644347495</v>
      </c>
      <c r="K3712" t="n">
        <v>0.00000301065424494401</v>
      </c>
      <c r="L3712" t="n">
        <v>0.0130153136379219</v>
      </c>
      <c r="M3712" t="n">
        <v>0.575140586918196</v>
      </c>
      <c r="N3712" t="n">
        <v>0.00297379985413086</v>
      </c>
    </row>
    <row r="3713">
      <c r="A3713" t="s">
        <v>3725</v>
      </c>
      <c r="B3713" t="n">
        <v>0.126367007190168</v>
      </c>
      <c r="C3713" t="n">
        <v>0.70840120409446</v>
      </c>
      <c r="D3713" t="n">
        <v>0.521359435136548</v>
      </c>
      <c r="E3713" t="n">
        <v>0.236758941679836</v>
      </c>
      <c r="F3713" t="n">
        <v>0.471433343735718</v>
      </c>
      <c r="G3713" t="n">
        <v>1</v>
      </c>
      <c r="H3713" t="n">
        <v>0.00739605129370798</v>
      </c>
      <c r="I3713" t="n">
        <v>0.783377769756725</v>
      </c>
      <c r="J3713" t="n">
        <v>0.0213111525246491</v>
      </c>
      <c r="K3713" t="n">
        <v>0.000000000095085783015853</v>
      </c>
      <c r="L3713" t="n">
        <v>0.0000426510934361275</v>
      </c>
      <c r="M3713" t="n">
        <v>0.899193528097614</v>
      </c>
      <c r="N3713" t="n">
        <v>0.495417918353429</v>
      </c>
    </row>
    <row r="3714">
      <c r="A3714" t="s">
        <v>3726</v>
      </c>
      <c r="B3714" t="n">
        <v>0.492911874460265</v>
      </c>
      <c r="C3714" t="n">
        <v>0.900669637552244</v>
      </c>
      <c r="D3714" t="n">
        <v>0.969243059321977</v>
      </c>
      <c r="E3714" t="n">
        <v>0.823291354556278</v>
      </c>
      <c r="F3714" t="n">
        <v>0.510952257110931</v>
      </c>
      <c r="G3714" t="n">
        <v>0.991392409815649</v>
      </c>
      <c r="H3714" t="n">
        <v>0.00839869091479915</v>
      </c>
      <c r="I3714" t="n">
        <v>0.425943908297553</v>
      </c>
      <c r="J3714" t="n">
        <v>0.0188432280550892</v>
      </c>
      <c r="K3714" t="n">
        <v>0.00000026503590662901</v>
      </c>
      <c r="L3714" t="n">
        <v>0.00193326679286797</v>
      </c>
      <c r="M3714" t="n">
        <v>0.711829470550067</v>
      </c>
      <c r="N3714" t="n">
        <v>0.0605566735947304</v>
      </c>
    </row>
    <row r="3715">
      <c r="A3715" t="s">
        <v>3727</v>
      </c>
      <c r="B3715" t="n">
        <v>0.0365899973621871</v>
      </c>
      <c r="C3715" t="n">
        <v>0.592199601881914</v>
      </c>
      <c r="D3715" t="n">
        <v>0.00218364993870541</v>
      </c>
      <c r="E3715" t="n">
        <v>0.154266331829913</v>
      </c>
      <c r="F3715" t="n">
        <v>0.427159558547026</v>
      </c>
      <c r="G3715" t="n">
        <v>1</v>
      </c>
      <c r="H3715" t="n">
        <v>0.699474132785505</v>
      </c>
      <c r="I3715" t="n">
        <v>0.181113626217545</v>
      </c>
      <c r="J3715" t="n">
        <v>0.0670952440381018</v>
      </c>
      <c r="K3715" t="n">
        <v>0.00000765440251879422</v>
      </c>
      <c r="L3715" t="n">
        <v>0.0000284923035311187</v>
      </c>
      <c r="M3715" t="n">
        <v>0.923610448420167</v>
      </c>
      <c r="N3715" t="n">
        <v>0.377358784864112</v>
      </c>
    </row>
    <row r="3716">
      <c r="A3716" t="s">
        <v>3728</v>
      </c>
      <c r="B3716" t="n">
        <v>0.315134401195407</v>
      </c>
      <c r="C3716" t="n">
        <v>0.737709753972575</v>
      </c>
      <c r="D3716" t="n">
        <v>0.116016179032796</v>
      </c>
      <c r="E3716" t="n">
        <v>0.612452779922138</v>
      </c>
      <c r="F3716" t="n">
        <v>0.568280590139311</v>
      </c>
      <c r="G3716" t="n">
        <v>1</v>
      </c>
      <c r="H3716" t="n">
        <v>0.0000052299712579212</v>
      </c>
      <c r="I3716" t="n">
        <v>0.699398050773131</v>
      </c>
      <c r="J3716" t="n">
        <v>0.00468037494728341</v>
      </c>
      <c r="K3716" t="n">
        <v>0.000138487504624039</v>
      </c>
      <c r="L3716" t="n">
        <v>0.0000000241824525580393</v>
      </c>
      <c r="M3716" t="n">
        <v>0.545590051844279</v>
      </c>
      <c r="N3716" t="n">
        <v>0.53481423423243</v>
      </c>
    </row>
    <row r="3717">
      <c r="A3717" t="s">
        <v>3729</v>
      </c>
      <c r="B3717" t="n">
        <v>0.271101596468337</v>
      </c>
      <c r="C3717" t="n">
        <v>0.277867347314015</v>
      </c>
      <c r="D3717" t="n">
        <v>0.0176259373487682</v>
      </c>
      <c r="E3717" t="n">
        <v>0.31315641426225</v>
      </c>
      <c r="F3717" t="n">
        <v>0.315509139299694</v>
      </c>
      <c r="G3717" t="n">
        <v>0.349861802824303</v>
      </c>
      <c r="H3717" t="n">
        <v>0.00500121546961211</v>
      </c>
      <c r="I3717" t="n">
        <v>0.256688981977504</v>
      </c>
      <c r="J3717" t="n">
        <v>0.520694845266088</v>
      </c>
      <c r="K3717" t="n">
        <v>0.0000334311649405454</v>
      </c>
      <c r="L3717" t="n">
        <v>0.00000000318739220367513</v>
      </c>
      <c r="M3717" t="n">
        <v>0.808953941767621</v>
      </c>
      <c r="N3717" t="n">
        <v>0.37487554655836</v>
      </c>
    </row>
    <row r="3718">
      <c r="A3718" t="s">
        <v>3730</v>
      </c>
      <c r="B3718" t="n">
        <v>0.601221907902346</v>
      </c>
      <c r="C3718" t="n">
        <v>0.965003324722732</v>
      </c>
      <c r="D3718" t="n">
        <v>0.20911258894981</v>
      </c>
      <c r="E3718" t="n">
        <v>0.703282453684427</v>
      </c>
      <c r="F3718" t="n">
        <v>0.364551819945517</v>
      </c>
      <c r="G3718" t="n">
        <v>0.0645836878819008</v>
      </c>
      <c r="H3718" t="n">
        <v>0.0119001002198033</v>
      </c>
      <c r="I3718" t="n">
        <v>0.45822383650367</v>
      </c>
      <c r="J3718" t="n">
        <v>0.171740928185835</v>
      </c>
      <c r="K3718" t="n">
        <v>0.0000000024688457051556</v>
      </c>
      <c r="L3718" t="n">
        <v>0.000000000275289914044402</v>
      </c>
      <c r="M3718" t="n">
        <v>0.797321132498477</v>
      </c>
      <c r="N3718" t="n">
        <v>0.55452182630268</v>
      </c>
    </row>
    <row r="3719">
      <c r="A3719" t="s">
        <v>3731</v>
      </c>
      <c r="B3719" t="n">
        <v>0.363586265930291</v>
      </c>
      <c r="C3719" t="n">
        <v>0.64194028567229</v>
      </c>
      <c r="D3719" t="n">
        <v>0.476797804696527</v>
      </c>
      <c r="E3719" t="n">
        <v>0.212776496908963</v>
      </c>
      <c r="F3719" t="n">
        <v>0.310949273360254</v>
      </c>
      <c r="G3719" t="n">
        <v>0.841610877863916</v>
      </c>
      <c r="H3719" t="n">
        <v>0.0000000378706355018997</v>
      </c>
      <c r="I3719" t="n">
        <v>0.671222574597392</v>
      </c>
      <c r="J3719" t="n">
        <v>0.194257564479264</v>
      </c>
      <c r="K3719" t="n">
        <v>0.000000000321131856916078</v>
      </c>
      <c r="L3719" t="n">
        <v>0.000000639125486112568</v>
      </c>
      <c r="M3719" t="n">
        <v>0.314055246164945</v>
      </c>
      <c r="N3719" t="n">
        <v>0.0370570706297399</v>
      </c>
    </row>
    <row r="3720">
      <c r="A3720" t="s">
        <v>3732</v>
      </c>
      <c r="B3720" t="n">
        <v>0.612233268264532</v>
      </c>
      <c r="C3720" t="n">
        <v>0.85619623580569</v>
      </c>
      <c r="D3720" t="n">
        <v>0.00449308233195613</v>
      </c>
      <c r="E3720" t="n">
        <v>0.532183193382987</v>
      </c>
      <c r="F3720" t="n">
        <v>0.372217352579452</v>
      </c>
      <c r="G3720" t="n">
        <v>1</v>
      </c>
      <c r="H3720" t="n">
        <v>0.0050488950480579</v>
      </c>
      <c r="I3720" t="n">
        <v>0.0508481484763319</v>
      </c>
      <c r="J3720" t="n">
        <v>0.0686285117114833</v>
      </c>
      <c r="K3720" t="n">
        <v>0.000000000280784599783367</v>
      </c>
      <c r="L3720" t="n">
        <v>0.000000141600480253095</v>
      </c>
      <c r="M3720" t="n">
        <v>0.250810675978186</v>
      </c>
      <c r="N3720" t="n">
        <v>0.41185474798302</v>
      </c>
    </row>
    <row r="3721">
      <c r="A3721" t="s">
        <v>3733</v>
      </c>
      <c r="B3721" t="n">
        <v>0.00132755181246099</v>
      </c>
      <c r="C3721" t="n">
        <v>0.811215818732751</v>
      </c>
      <c r="D3721" t="n">
        <v>0.906801256072809</v>
      </c>
      <c r="E3721" t="n">
        <v>0.539343459561662</v>
      </c>
      <c r="F3721" t="n">
        <v>0.458802275445275</v>
      </c>
      <c r="G3721" t="n">
        <v>0.202751966168046</v>
      </c>
      <c r="H3721" t="n">
        <v>0.0000000139408391277762</v>
      </c>
      <c r="I3721" t="n">
        <v>0.593796125139801</v>
      </c>
      <c r="J3721" t="n">
        <v>0.0428776144063595</v>
      </c>
      <c r="K3721" t="n">
        <v>0.00000313505067789133</v>
      </c>
      <c r="L3721" t="n">
        <v>0.122268427638122</v>
      </c>
      <c r="M3721" t="n">
        <v>0.736864331995816</v>
      </c>
      <c r="N3721" t="n">
        <v>0.907957849924905</v>
      </c>
    </row>
    <row r="3722">
      <c r="A3722" t="s">
        <v>3734</v>
      </c>
      <c r="B3722" t="n">
        <v>0.00184913330251187</v>
      </c>
      <c r="C3722" t="n">
        <v>0.829175632968788</v>
      </c>
      <c r="D3722" t="n">
        <v>0.0906230023363482</v>
      </c>
      <c r="E3722" t="n">
        <v>0.000501037029911237</v>
      </c>
      <c r="F3722" t="n">
        <v>0.0748741678980742</v>
      </c>
      <c r="G3722" t="n">
        <v>1</v>
      </c>
      <c r="H3722" t="n">
        <v>0.00443320896133641</v>
      </c>
      <c r="I3722" t="n">
        <v>0.531975830442748</v>
      </c>
      <c r="J3722" t="n">
        <v>0.119049080731139</v>
      </c>
      <c r="K3722" t="n">
        <v>0.000000330834159807254</v>
      </c>
      <c r="L3722" t="n">
        <v>0.00000182407656425711</v>
      </c>
      <c r="M3722" t="n">
        <v>0.773902439729516</v>
      </c>
      <c r="N3722" t="n">
        <v>0.00104324986710257</v>
      </c>
    </row>
    <row r="3723">
      <c r="A3723" t="s">
        <v>3735</v>
      </c>
      <c r="B3723" t="n">
        <v>0.214590500546701</v>
      </c>
      <c r="C3723" t="n">
        <v>0.188162379283477</v>
      </c>
      <c r="D3723" t="n">
        <v>1</v>
      </c>
      <c r="E3723" t="n">
        <v>0.845350518643742</v>
      </c>
      <c r="F3723" t="n">
        <v>0.615119442081888</v>
      </c>
      <c r="G3723" t="n">
        <v>1</v>
      </c>
      <c r="H3723" t="n">
        <v>0.00493720033898721</v>
      </c>
      <c r="I3723" t="n">
        <v>1</v>
      </c>
      <c r="J3723" t="n">
        <v>0.228611916288963</v>
      </c>
      <c r="K3723" t="n">
        <v>0.000000152480767844641</v>
      </c>
      <c r="L3723" t="n">
        <v>0.000886231895963502</v>
      </c>
      <c r="M3723" t="n">
        <v>0.908228757701765</v>
      </c>
      <c r="N3723" t="n">
        <v>0.00859821702381239</v>
      </c>
    </row>
    <row r="3724">
      <c r="A3724" t="s">
        <v>3736</v>
      </c>
      <c r="B3724" t="n">
        <v>0.013786587243673</v>
      </c>
      <c r="C3724" t="n">
        <v>0.301258707001476</v>
      </c>
      <c r="D3724" t="n">
        <v>1</v>
      </c>
      <c r="E3724" t="n">
        <v>0.633700667353867</v>
      </c>
      <c r="F3724" t="n">
        <v>0.113048965945819</v>
      </c>
      <c r="G3724" t="n">
        <v>1</v>
      </c>
      <c r="H3724" t="n">
        <v>0.0000000000274954575528331</v>
      </c>
      <c r="I3724" t="n">
        <v>1</v>
      </c>
      <c r="J3724" t="n">
        <v>0.00220242704282763</v>
      </c>
      <c r="K3724" t="n">
        <v>1</v>
      </c>
      <c r="L3724" t="n">
        <v>1</v>
      </c>
      <c r="M3724" t="n">
        <v>0.816708789692054</v>
      </c>
      <c r="N3724" t="n">
        <v>0.0381728169272415</v>
      </c>
    </row>
    <row r="3725">
      <c r="A3725" t="s">
        <v>3737</v>
      </c>
      <c r="B3725" t="n">
        <v>0.0174599772592298</v>
      </c>
      <c r="C3725" t="n">
        <v>0.259650984213119</v>
      </c>
      <c r="D3725" t="n">
        <v>0.733180477515859</v>
      </c>
      <c r="E3725" t="n">
        <v>0.173707368334455</v>
      </c>
      <c r="F3725" t="n">
        <v>0.427460748893961</v>
      </c>
      <c r="G3725" t="n">
        <v>1</v>
      </c>
      <c r="H3725" t="n">
        <v>0.00198273072582115</v>
      </c>
      <c r="I3725" t="n">
        <v>0.488546965594047</v>
      </c>
      <c r="J3725" t="n">
        <v>0.820272371407604</v>
      </c>
      <c r="K3725" t="n">
        <v>0.00000032493875964466</v>
      </c>
      <c r="L3725" t="n">
        <v>0.00184514584121087</v>
      </c>
      <c r="M3725" t="n">
        <v>0.739966444802677</v>
      </c>
      <c r="N3725" t="n">
        <v>0.158292901496962</v>
      </c>
    </row>
    <row r="3726">
      <c r="A3726" t="s">
        <v>3738</v>
      </c>
      <c r="B3726" t="n">
        <v>0.621613240799444</v>
      </c>
      <c r="C3726" t="n">
        <v>0.979675789247631</v>
      </c>
      <c r="D3726" t="n">
        <v>0.662988918246226</v>
      </c>
      <c r="E3726" t="n">
        <v>0.366229989697156</v>
      </c>
      <c r="F3726" t="n">
        <v>0.542972326779605</v>
      </c>
      <c r="G3726" t="n">
        <v>0.312388255797689</v>
      </c>
      <c r="H3726" t="n">
        <v>0.0304047884861829</v>
      </c>
      <c r="I3726" t="n">
        <v>0.388263248842193</v>
      </c>
      <c r="J3726" t="n">
        <v>0.0100320264282999</v>
      </c>
      <c r="K3726" t="n">
        <v>0.000000000841771482757812</v>
      </c>
      <c r="L3726" t="n">
        <v>0.00137859530197399</v>
      </c>
      <c r="M3726" t="n">
        <v>0.515365389975808</v>
      </c>
      <c r="N3726" t="n">
        <v>0.295509298684476</v>
      </c>
    </row>
    <row r="3727">
      <c r="A3727" t="s">
        <v>3739</v>
      </c>
      <c r="B3727" t="n">
        <v>0.12792934082603</v>
      </c>
      <c r="C3727" t="n">
        <v>0.985686000051084</v>
      </c>
      <c r="D3727" t="n">
        <v>0.0860338947205278</v>
      </c>
      <c r="E3727" t="n">
        <v>0.138772931897121</v>
      </c>
      <c r="F3727" t="n">
        <v>0.948221987086691</v>
      </c>
      <c r="G3727" t="n">
        <v>0.481962162696277</v>
      </c>
      <c r="H3727" t="n">
        <v>0.353570984533885</v>
      </c>
      <c r="I3727" t="n">
        <v>0.281644442429023</v>
      </c>
      <c r="J3727" t="n">
        <v>0.884618413543364</v>
      </c>
      <c r="K3727" t="n">
        <v>0.00000000245602216248553</v>
      </c>
      <c r="L3727" t="n">
        <v>0.0011639255772078</v>
      </c>
      <c r="M3727" t="n">
        <v>0.926740736238488</v>
      </c>
      <c r="N3727" t="n">
        <v>0.685386957890284</v>
      </c>
    </row>
    <row r="3728">
      <c r="A3728" t="s">
        <v>3740</v>
      </c>
      <c r="B3728" t="n">
        <v>0.151505423281963</v>
      </c>
      <c r="C3728" t="n">
        <v>0.384458243713043</v>
      </c>
      <c r="D3728" t="n">
        <v>1</v>
      </c>
      <c r="E3728" t="n">
        <v>0.597847128540471</v>
      </c>
      <c r="F3728" t="n">
        <v>0.965110242763615</v>
      </c>
      <c r="G3728" t="n">
        <v>1</v>
      </c>
      <c r="H3728" t="n">
        <v>0.0000000576938227088254</v>
      </c>
      <c r="I3728" t="n">
        <v>0.541085054096332</v>
      </c>
      <c r="J3728" t="n">
        <v>0.330874470537152</v>
      </c>
      <c r="K3728" t="n">
        <v>0.00000429985496612677</v>
      </c>
      <c r="L3728" t="n">
        <v>0.00206869391517782</v>
      </c>
      <c r="M3728" t="n">
        <v>0.69813496994214</v>
      </c>
      <c r="N3728" t="n">
        <v>0.0423626978608233</v>
      </c>
    </row>
    <row r="3729">
      <c r="A3729" t="s">
        <v>3741</v>
      </c>
      <c r="B3729" t="n">
        <v>0.0578048588262821</v>
      </c>
      <c r="C3729" t="n">
        <v>0.87902369784616</v>
      </c>
      <c r="D3729" t="n">
        <v>0.0472590780981339</v>
      </c>
      <c r="E3729" t="n">
        <v>0.326655559911236</v>
      </c>
      <c r="F3729" t="n">
        <v>0.050871527026373</v>
      </c>
      <c r="G3729" t="n">
        <v>1</v>
      </c>
      <c r="H3729" t="n">
        <v>0.0000000149368680418689</v>
      </c>
      <c r="I3729" t="n">
        <v>1</v>
      </c>
      <c r="J3729" t="n">
        <v>0.0598484347170316</v>
      </c>
      <c r="K3729" t="n">
        <v>0.160966806892991</v>
      </c>
      <c r="L3729" t="n">
        <v>0.0000865215640118931</v>
      </c>
      <c r="M3729" t="n">
        <v>0.946761563774077</v>
      </c>
      <c r="N3729" t="n">
        <v>0.103169938112006</v>
      </c>
    </row>
    <row r="3730">
      <c r="A3730" t="s">
        <v>3742</v>
      </c>
      <c r="B3730" t="n">
        <v>0.0933296944060545</v>
      </c>
      <c r="C3730" t="n">
        <v>0.392146846219364</v>
      </c>
      <c r="D3730" t="n">
        <v>1</v>
      </c>
      <c r="E3730" t="n">
        <v>0.254589320792311</v>
      </c>
      <c r="F3730" t="n">
        <v>0.625181605581846</v>
      </c>
      <c r="G3730" t="n">
        <v>0.282880496433698</v>
      </c>
      <c r="H3730" t="n">
        <v>0.00150002968143719</v>
      </c>
      <c r="I3730" t="n">
        <v>0.911547813453294</v>
      </c>
      <c r="J3730" t="n">
        <v>0.0236323991569114</v>
      </c>
      <c r="K3730" t="n">
        <v>0.0000000650171924623626</v>
      </c>
      <c r="L3730" t="n">
        <v>0.0000000451150308488954</v>
      </c>
      <c r="M3730" t="n">
        <v>0.930224837842119</v>
      </c>
      <c r="N3730" t="n">
        <v>0.17094797166712</v>
      </c>
    </row>
    <row r="3731">
      <c r="A3731" t="s">
        <v>3743</v>
      </c>
      <c r="B3731" t="n">
        <v>0.00177258144067328</v>
      </c>
      <c r="C3731" t="n">
        <v>0.0210960133668608</v>
      </c>
      <c r="D3731" t="n">
        <v>1</v>
      </c>
      <c r="E3731" t="n">
        <v>1</v>
      </c>
      <c r="F3731" t="n">
        <v>0.524688049545017</v>
      </c>
      <c r="G3731" t="n">
        <v>1</v>
      </c>
      <c r="H3731" t="n">
        <v>0.00000000000000000000000101125512565024</v>
      </c>
      <c r="I3731" t="n">
        <v>0.653446437352631</v>
      </c>
      <c r="J3731" t="n">
        <v>0.0156968141769953</v>
      </c>
      <c r="K3731" t="n">
        <v>1</v>
      </c>
      <c r="L3731" t="n">
        <v>1</v>
      </c>
      <c r="M3731" t="n">
        <v>0.452203583196321</v>
      </c>
      <c r="N3731" t="n">
        <v>0.0837550682094187</v>
      </c>
    </row>
    <row r="3732">
      <c r="A3732" t="s">
        <v>3744</v>
      </c>
      <c r="B3732" t="n">
        <v>0.302786770773023</v>
      </c>
      <c r="C3732" t="n">
        <v>0.106231381104117</v>
      </c>
      <c r="D3732" t="n">
        <v>0.299410626821463</v>
      </c>
      <c r="E3732" t="n">
        <v>0.000037978368907377</v>
      </c>
      <c r="F3732" t="n">
        <v>0.659213550779674</v>
      </c>
      <c r="G3732" t="n">
        <v>0.239940246165498</v>
      </c>
      <c r="H3732" t="n">
        <v>0.00621254817127572</v>
      </c>
      <c r="I3732" t="n">
        <v>0.585552767305399</v>
      </c>
      <c r="J3732" t="n">
        <v>0.811443257229202</v>
      </c>
      <c r="K3732" t="n">
        <v>0.000000216317371161694</v>
      </c>
      <c r="L3732" t="n">
        <v>0.00000649005831206361</v>
      </c>
      <c r="M3732" t="n">
        <v>0.996215834666114</v>
      </c>
      <c r="N3732" t="n">
        <v>0.0773680194285109</v>
      </c>
    </row>
    <row r="3733">
      <c r="A3733" t="s">
        <v>3745</v>
      </c>
      <c r="B3733" t="n">
        <v>0.000443231301658267</v>
      </c>
      <c r="C3733" t="n">
        <v>0.721008120146424</v>
      </c>
      <c r="D3733" t="n">
        <v>0.0258829654402378</v>
      </c>
      <c r="E3733" t="n">
        <v>0.132768302376971</v>
      </c>
      <c r="F3733" t="n">
        <v>0.402116538568264</v>
      </c>
      <c r="G3733" t="n">
        <v>1</v>
      </c>
      <c r="H3733" t="n">
        <v>0.00000000209089942674271</v>
      </c>
      <c r="I3733" t="n">
        <v>1</v>
      </c>
      <c r="J3733" t="n">
        <v>0.384679763264618</v>
      </c>
      <c r="K3733" t="n">
        <v>0.00116980218733848</v>
      </c>
      <c r="L3733" t="n">
        <v>0.195497474092621</v>
      </c>
      <c r="M3733" t="n">
        <v>0.753309517755746</v>
      </c>
      <c r="N3733" t="n">
        <v>0.679840431682051</v>
      </c>
    </row>
    <row r="3734">
      <c r="A3734" t="s">
        <v>3746</v>
      </c>
      <c r="B3734" t="n">
        <v>0.304109778046782</v>
      </c>
      <c r="C3734" t="n">
        <v>0.681358858433159</v>
      </c>
      <c r="D3734" t="n">
        <v>0.531470184411741</v>
      </c>
      <c r="E3734" t="n">
        <v>0.0410058372264267</v>
      </c>
      <c r="F3734" t="n">
        <v>0.0827074157788335</v>
      </c>
      <c r="G3734" t="n">
        <v>0.239914277518173</v>
      </c>
      <c r="H3734" t="n">
        <v>0.0000000594398045666003</v>
      </c>
      <c r="I3734" t="n">
        <v>0.752305211106604</v>
      </c>
      <c r="J3734" t="n">
        <v>0.156875669413656</v>
      </c>
      <c r="K3734" t="n">
        <v>0.000105631444601133</v>
      </c>
      <c r="L3734" t="n">
        <v>0.000558383245129378</v>
      </c>
      <c r="M3734" t="n">
        <v>0.838243230406549</v>
      </c>
      <c r="N3734" t="n">
        <v>0.794002440935208</v>
      </c>
    </row>
    <row r="3735">
      <c r="A3735" t="s">
        <v>3747</v>
      </c>
      <c r="B3735" t="n">
        <v>0.211396578624253</v>
      </c>
      <c r="C3735" t="n">
        <v>0.66457487028245</v>
      </c>
      <c r="D3735" t="n">
        <v>1</v>
      </c>
      <c r="E3735" t="n">
        <v>0.0152488394163201</v>
      </c>
      <c r="F3735" t="n">
        <v>0.355180968526093</v>
      </c>
      <c r="G3735" t="n">
        <v>1</v>
      </c>
      <c r="H3735" t="n">
        <v>0.0000000180053742021068</v>
      </c>
      <c r="I3735" t="n">
        <v>0.758475490069007</v>
      </c>
      <c r="J3735" t="n">
        <v>0.0378113915497997</v>
      </c>
      <c r="K3735" t="n">
        <v>0.000000381917438978524</v>
      </c>
      <c r="L3735" t="n">
        <v>0.111047370109198</v>
      </c>
      <c r="M3735" t="n">
        <v>0.65739087003901</v>
      </c>
      <c r="N3735" t="n">
        <v>0.181053432767058</v>
      </c>
    </row>
    <row r="3736">
      <c r="A3736" t="s">
        <v>3748</v>
      </c>
      <c r="B3736" t="n">
        <v>0.000819713652782959</v>
      </c>
      <c r="C3736" t="n">
        <v>0.0477689220060512</v>
      </c>
      <c r="D3736" t="n">
        <v>0.344865261141098</v>
      </c>
      <c r="E3736" t="n">
        <v>0.706604919469668</v>
      </c>
      <c r="F3736" t="n">
        <v>0.431915137427759</v>
      </c>
      <c r="G3736" t="n">
        <v>1</v>
      </c>
      <c r="H3736" t="n">
        <v>0.000000019573906174984</v>
      </c>
      <c r="I3736" t="n">
        <v>1</v>
      </c>
      <c r="J3736" t="n">
        <v>0.0118161911297476</v>
      </c>
      <c r="K3736" t="n">
        <v>1</v>
      </c>
      <c r="L3736" t="n">
        <v>1</v>
      </c>
      <c r="M3736" t="n">
        <v>0.282314418692395</v>
      </c>
      <c r="N3736" t="n">
        <v>0.861803763601214</v>
      </c>
    </row>
    <row r="3737">
      <c r="A3737" t="s">
        <v>3749</v>
      </c>
      <c r="B3737" t="n">
        <v>0.00152285270193718</v>
      </c>
      <c r="C3737" t="n">
        <v>0.770324941936579</v>
      </c>
      <c r="D3737" t="n">
        <v>1</v>
      </c>
      <c r="E3737" t="n">
        <v>0.0749783455438756</v>
      </c>
      <c r="F3737" t="n">
        <v>0.538846644214683</v>
      </c>
      <c r="G3737" t="n">
        <v>0.477877029441805</v>
      </c>
      <c r="H3737" t="n">
        <v>0.00000000000000417418666184621</v>
      </c>
      <c r="I3737" t="n">
        <v>0.529845889231666</v>
      </c>
      <c r="J3737" t="n">
        <v>0.867474174654765</v>
      </c>
      <c r="K3737" t="n">
        <v>0.000000225802207837666</v>
      </c>
      <c r="L3737" t="n">
        <v>0.00013701315196751</v>
      </c>
      <c r="M3737" t="n">
        <v>0.731836745052057</v>
      </c>
      <c r="N3737" t="n">
        <v>0.733286736771129</v>
      </c>
    </row>
    <row r="3738">
      <c r="A3738" t="s">
        <v>3750</v>
      </c>
      <c r="B3738" t="n">
        <v>0.0272089580797995</v>
      </c>
      <c r="C3738" t="n">
        <v>0.977624201543632</v>
      </c>
      <c r="D3738" t="n">
        <v>0.0558788383926432</v>
      </c>
      <c r="E3738" t="n">
        <v>0.577418186891877</v>
      </c>
      <c r="F3738" t="n">
        <v>0.185035503260747</v>
      </c>
      <c r="G3738" t="n">
        <v>0.601092978457893</v>
      </c>
      <c r="H3738" t="n">
        <v>0.0000849579224396904</v>
      </c>
      <c r="I3738" t="n">
        <v>0.923952466445429</v>
      </c>
      <c r="J3738" t="n">
        <v>0.0629437333674648</v>
      </c>
      <c r="K3738" t="n">
        <v>0.00000000000287988327537701</v>
      </c>
      <c r="L3738" t="n">
        <v>0.000000849573520388635</v>
      </c>
      <c r="M3738" t="n">
        <v>0.926871519977106</v>
      </c>
      <c r="N3738" t="n">
        <v>0.394099501977541</v>
      </c>
    </row>
    <row r="3739">
      <c r="A3739" t="s">
        <v>3751</v>
      </c>
      <c r="B3739" t="n">
        <v>0.549883916461082</v>
      </c>
      <c r="C3739" t="n">
        <v>0.57841505630297</v>
      </c>
      <c r="D3739" t="n">
        <v>0.179938808435582</v>
      </c>
      <c r="E3739" t="n">
        <v>0.982566133546119</v>
      </c>
      <c r="F3739" t="n">
        <v>0.340653021546562</v>
      </c>
      <c r="G3739" t="n">
        <v>0.50081572604992</v>
      </c>
      <c r="H3739" t="n">
        <v>0.0411526771446141</v>
      </c>
      <c r="I3739" t="n">
        <v>0.313660136579696</v>
      </c>
      <c r="J3739" t="n">
        <v>0.0182439079811913</v>
      </c>
      <c r="K3739" t="n">
        <v>0.000000000125521665708888</v>
      </c>
      <c r="L3739" t="n">
        <v>0.00000000549590249210956</v>
      </c>
      <c r="M3739" t="n">
        <v>0.984790135812672</v>
      </c>
      <c r="N3739" t="n">
        <v>0.884913865433927</v>
      </c>
    </row>
    <row r="3740">
      <c r="A3740" t="s">
        <v>3752</v>
      </c>
      <c r="B3740" t="n">
        <v>0.0296626366545448</v>
      </c>
      <c r="C3740" t="n">
        <v>0.988291079423548</v>
      </c>
      <c r="D3740" t="n">
        <v>1</v>
      </c>
      <c r="E3740" t="n">
        <v>0.26579820407832</v>
      </c>
      <c r="F3740" t="n">
        <v>0.753215290372427</v>
      </c>
      <c r="G3740" t="n">
        <v>1</v>
      </c>
      <c r="H3740" t="n">
        <v>0.00000000180097930753375</v>
      </c>
      <c r="I3740" t="n">
        <v>0.57720070519153</v>
      </c>
      <c r="J3740" t="n">
        <v>0.0896350724246843</v>
      </c>
      <c r="K3740" t="n">
        <v>0.027582718958029</v>
      </c>
      <c r="L3740" t="n">
        <v>0.000587522946181813</v>
      </c>
      <c r="M3740" t="n">
        <v>0.417286920422428</v>
      </c>
      <c r="N3740" t="n">
        <v>0.775390561002878</v>
      </c>
    </row>
    <row r="3741">
      <c r="A3741" t="s">
        <v>3753</v>
      </c>
      <c r="B3741" t="n">
        <v>0.732817241662094</v>
      </c>
      <c r="C3741" t="n">
        <v>0.12695041014508</v>
      </c>
      <c r="D3741" t="n">
        <v>0.0197431701781664</v>
      </c>
      <c r="E3741" t="n">
        <v>0.445199810682246</v>
      </c>
      <c r="F3741" t="n">
        <v>0.99057410743894</v>
      </c>
      <c r="G3741" t="n">
        <v>0.942636284500412</v>
      </c>
      <c r="H3741" t="n">
        <v>0.0000655279592132401</v>
      </c>
      <c r="I3741" t="n">
        <v>0.880448987834982</v>
      </c>
      <c r="J3741" t="n">
        <v>0.0328999547588016</v>
      </c>
      <c r="K3741" t="n">
        <v>0.000000164806061801954</v>
      </c>
      <c r="L3741" t="n">
        <v>0.741287179338894</v>
      </c>
      <c r="M3741" t="n">
        <v>0.852544594698475</v>
      </c>
      <c r="N3741" t="n">
        <v>0.270188645982098</v>
      </c>
    </row>
    <row r="3742">
      <c r="A3742" t="s">
        <v>3754</v>
      </c>
      <c r="B3742" t="n">
        <v>0.0571834766827164</v>
      </c>
      <c r="C3742" t="n">
        <v>0.783964982963896</v>
      </c>
      <c r="D3742" t="n">
        <v>0.251044139000799</v>
      </c>
      <c r="E3742" t="n">
        <v>0.000457006234578928</v>
      </c>
      <c r="F3742" t="n">
        <v>0.283996665966584</v>
      </c>
      <c r="G3742" t="n">
        <v>1</v>
      </c>
      <c r="H3742" t="n">
        <v>0.000101922151254033</v>
      </c>
      <c r="I3742" t="n">
        <v>0.807777841859201</v>
      </c>
      <c r="J3742" t="n">
        <v>0.118532630635256</v>
      </c>
      <c r="K3742" t="n">
        <v>0.0000000742061909982721</v>
      </c>
      <c r="L3742" t="n">
        <v>0.00000000108816939462728</v>
      </c>
      <c r="M3742" t="n">
        <v>0.459169263744557</v>
      </c>
      <c r="N3742" t="n">
        <v>0.995250787430007</v>
      </c>
    </row>
    <row r="3743">
      <c r="A3743" t="s">
        <v>3755</v>
      </c>
      <c r="B3743" t="n">
        <v>0.0040298933496778</v>
      </c>
      <c r="C3743" t="n">
        <v>0.104813782131333</v>
      </c>
      <c r="D3743" t="n">
        <v>1</v>
      </c>
      <c r="E3743" t="n">
        <v>0.00143962061392783</v>
      </c>
      <c r="F3743" t="n">
        <v>0.416222904380494</v>
      </c>
      <c r="G3743" t="n">
        <v>1</v>
      </c>
      <c r="H3743" t="n">
        <v>0.000000000000391084362149727</v>
      </c>
      <c r="I3743" t="n">
        <v>0.555735862419859</v>
      </c>
      <c r="J3743" t="n">
        <v>0.0000417353544205247</v>
      </c>
      <c r="K3743" t="n">
        <v>1</v>
      </c>
      <c r="L3743" t="n">
        <v>1</v>
      </c>
      <c r="M3743" t="n">
        <v>0.795493500556371</v>
      </c>
      <c r="N3743" t="n">
        <v>0.953980527496972</v>
      </c>
    </row>
    <row r="3744">
      <c r="A3744" t="s">
        <v>3756</v>
      </c>
      <c r="B3744" t="n">
        <v>0.693171206805828</v>
      </c>
      <c r="C3744" t="n">
        <v>0.328198879976655</v>
      </c>
      <c r="D3744" t="n">
        <v>0.047227483256837</v>
      </c>
      <c r="E3744" t="n">
        <v>0.110668789367875</v>
      </c>
      <c r="F3744" t="n">
        <v>0.355917320398511</v>
      </c>
      <c r="G3744" t="n">
        <v>1</v>
      </c>
      <c r="H3744" t="n">
        <v>0.00653904942880036</v>
      </c>
      <c r="I3744" t="n">
        <v>0.272844047304688</v>
      </c>
      <c r="J3744" t="n">
        <v>0.135767041150593</v>
      </c>
      <c r="K3744" t="n">
        <v>0.00000102418207142379</v>
      </c>
      <c r="L3744" t="n">
        <v>0.0000313510750994032</v>
      </c>
      <c r="M3744" t="n">
        <v>0.741564215417187</v>
      </c>
      <c r="N3744" t="n">
        <v>0.518622611687114</v>
      </c>
    </row>
    <row r="3745">
      <c r="A3745" t="s">
        <v>3757</v>
      </c>
      <c r="B3745" t="n">
        <v>0.161867270855981</v>
      </c>
      <c r="C3745" t="n">
        <v>0.563639741719334</v>
      </c>
      <c r="D3745" t="n">
        <v>0.513529244758277</v>
      </c>
      <c r="E3745" t="n">
        <v>0.0609414075094769</v>
      </c>
      <c r="F3745" t="n">
        <v>0.31738251489051</v>
      </c>
      <c r="G3745" t="n">
        <v>0.80827384181396</v>
      </c>
      <c r="H3745" t="n">
        <v>0.0308900525702211</v>
      </c>
      <c r="I3745" t="n">
        <v>0.951650177005051</v>
      </c>
      <c r="J3745" t="n">
        <v>0.374850768767727</v>
      </c>
      <c r="K3745" t="n">
        <v>0.0000000712803776575165</v>
      </c>
      <c r="L3745" t="n">
        <v>0.0369440719938506</v>
      </c>
      <c r="M3745" t="n">
        <v>0.843293734036802</v>
      </c>
      <c r="N3745" t="n">
        <v>0.0144505687324365</v>
      </c>
    </row>
    <row r="3746">
      <c r="A3746" t="s">
        <v>3758</v>
      </c>
      <c r="B3746" t="n">
        <v>0.00117935525724504</v>
      </c>
      <c r="C3746" t="n">
        <v>0.213835022552344</v>
      </c>
      <c r="D3746" t="n">
        <v>1</v>
      </c>
      <c r="E3746" t="n">
        <v>0.17372438686031</v>
      </c>
      <c r="F3746" t="n">
        <v>0.163042034701991</v>
      </c>
      <c r="G3746" t="n">
        <v>1</v>
      </c>
      <c r="H3746" t="n">
        <v>0.00000000120997472372787</v>
      </c>
      <c r="I3746" t="n">
        <v>1</v>
      </c>
      <c r="J3746" t="n">
        <v>0.0104159826357618</v>
      </c>
      <c r="K3746" t="n">
        <v>1</v>
      </c>
      <c r="L3746" t="n">
        <v>1</v>
      </c>
      <c r="M3746" t="n">
        <v>0.570188846341298</v>
      </c>
      <c r="N3746" t="n">
        <v>0.000265686874246982</v>
      </c>
    </row>
    <row r="3747">
      <c r="A3747" t="s">
        <v>3759</v>
      </c>
      <c r="B3747" t="n">
        <v>0.203591248003308</v>
      </c>
      <c r="C3747" t="n">
        <v>0.547083316835196</v>
      </c>
      <c r="D3747" t="n">
        <v>1</v>
      </c>
      <c r="E3747" t="n">
        <v>0.226578687500199</v>
      </c>
      <c r="F3747" t="n">
        <v>0.48352026776666</v>
      </c>
      <c r="G3747" t="n">
        <v>1</v>
      </c>
      <c r="H3747" t="n">
        <v>0.00723646325342279</v>
      </c>
      <c r="I3747" t="n">
        <v>0.0909627894617806</v>
      </c>
      <c r="J3747" t="n">
        <v>0.423221198760404</v>
      </c>
      <c r="K3747" t="n">
        <v>0.000000388216612180105</v>
      </c>
      <c r="L3747" t="n">
        <v>0.0000000459897430040403</v>
      </c>
      <c r="M3747" t="n">
        <v>0.33734957637898</v>
      </c>
      <c r="N3747" t="n">
        <v>0.0145861324990425</v>
      </c>
    </row>
    <row r="3748">
      <c r="A3748" t="s">
        <v>3760</v>
      </c>
      <c r="B3748" t="n">
        <v>0.282280960340835</v>
      </c>
      <c r="C3748" t="n">
        <v>0.921557699143289</v>
      </c>
      <c r="D3748" t="n">
        <v>0.641483217725812</v>
      </c>
      <c r="E3748" t="n">
        <v>0.846426915803299</v>
      </c>
      <c r="F3748" t="n">
        <v>0.289050765533423</v>
      </c>
      <c r="G3748" t="n">
        <v>0.278603612130735</v>
      </c>
      <c r="H3748" t="n">
        <v>0.0000377624584290136</v>
      </c>
      <c r="I3748" t="n">
        <v>0.0158317797988666</v>
      </c>
      <c r="J3748" t="n">
        <v>0.153890462403717</v>
      </c>
      <c r="K3748" t="n">
        <v>0.0000693830308554987</v>
      </c>
      <c r="L3748" t="n">
        <v>0.00000306113359099935</v>
      </c>
      <c r="M3748" t="n">
        <v>0.893737322413318</v>
      </c>
      <c r="N3748" t="n">
        <v>0.976743389816168</v>
      </c>
    </row>
    <row r="3749">
      <c r="A3749" t="s">
        <v>3761</v>
      </c>
      <c r="B3749" t="n">
        <v>0.89573753342848</v>
      </c>
      <c r="C3749" t="n">
        <v>0.893325197950376</v>
      </c>
      <c r="D3749" t="n">
        <v>0.814346812195376</v>
      </c>
      <c r="E3749" t="n">
        <v>0.0445093627632208</v>
      </c>
      <c r="F3749" t="n">
        <v>0.191325820207732</v>
      </c>
      <c r="G3749" t="n">
        <v>1</v>
      </c>
      <c r="H3749" t="n">
        <v>0.00403603485771373</v>
      </c>
      <c r="I3749" t="n">
        <v>0.749332182333572</v>
      </c>
      <c r="J3749" t="n">
        <v>0.199203369948139</v>
      </c>
      <c r="K3749" t="n">
        <v>0.000000309096436351927</v>
      </c>
      <c r="L3749" t="n">
        <v>0.00000800422422176359</v>
      </c>
      <c r="M3749" t="n">
        <v>0.601365904521971</v>
      </c>
      <c r="N3749" t="n">
        <v>0.817507312917964</v>
      </c>
    </row>
    <row r="3750">
      <c r="A3750" t="s">
        <v>3762</v>
      </c>
      <c r="B3750" t="n">
        <v>0.00873628196421532</v>
      </c>
      <c r="C3750" t="n">
        <v>0.843713675488912</v>
      </c>
      <c r="D3750" t="n">
        <v>1</v>
      </c>
      <c r="E3750" t="n">
        <v>0.05681806823575</v>
      </c>
      <c r="F3750" t="n">
        <v>0.404086158992803</v>
      </c>
      <c r="G3750" t="n">
        <v>1</v>
      </c>
      <c r="H3750" t="n">
        <v>0.00000021077284963138</v>
      </c>
      <c r="I3750" t="n">
        <v>0.104752659390936</v>
      </c>
      <c r="J3750" t="n">
        <v>0.00300522644360553</v>
      </c>
      <c r="K3750" t="n">
        <v>0.232748657750617</v>
      </c>
      <c r="L3750" t="n">
        <v>0.00430898335611999</v>
      </c>
      <c r="M3750" t="n">
        <v>0.706982114571766</v>
      </c>
      <c r="N3750" t="n">
        <v>0.153973255600042</v>
      </c>
    </row>
    <row r="3751">
      <c r="A3751" t="s">
        <v>3763</v>
      </c>
      <c r="B3751" t="n">
        <v>0.0203904210569359</v>
      </c>
      <c r="C3751" t="n">
        <v>0.960195911971965</v>
      </c>
      <c r="D3751" t="n">
        <v>1</v>
      </c>
      <c r="E3751" t="n">
        <v>0.556359343598178</v>
      </c>
      <c r="F3751" t="n">
        <v>0.713581856632801</v>
      </c>
      <c r="G3751" t="n">
        <v>1</v>
      </c>
      <c r="H3751" t="n">
        <v>0.00587217352647496</v>
      </c>
      <c r="I3751" t="n">
        <v>0.204473458855852</v>
      </c>
      <c r="J3751" t="n">
        <v>0.211604032666617</v>
      </c>
      <c r="K3751" t="n">
        <v>0.00000112490590460205</v>
      </c>
      <c r="L3751" t="n">
        <v>0.0326319601537046</v>
      </c>
      <c r="M3751" t="n">
        <v>0.697190994948296</v>
      </c>
      <c r="N3751" t="n">
        <v>0.14501318723911</v>
      </c>
    </row>
    <row r="3752">
      <c r="A3752" t="s">
        <v>3764</v>
      </c>
      <c r="B3752" t="n">
        <v>0.352511776009938</v>
      </c>
      <c r="C3752" t="n">
        <v>0.592192775029189</v>
      </c>
      <c r="D3752" t="n">
        <v>0.083883153311657</v>
      </c>
      <c r="E3752" t="n">
        <v>0.0513423386700552</v>
      </c>
      <c r="F3752" t="n">
        <v>0.229613029104481</v>
      </c>
      <c r="G3752" t="n">
        <v>0.15650397498273</v>
      </c>
      <c r="H3752" t="n">
        <v>0.0000000035702005285709</v>
      </c>
      <c r="I3752" t="n">
        <v>0.401259966423367</v>
      </c>
      <c r="J3752" t="n">
        <v>0.0550519809030667</v>
      </c>
      <c r="K3752" t="n">
        <v>0.000000016554658130908</v>
      </c>
      <c r="L3752" t="n">
        <v>0.0075744493660502</v>
      </c>
      <c r="M3752" t="n">
        <v>0.626083166604475</v>
      </c>
      <c r="N3752" t="n">
        <v>0.819004506467573</v>
      </c>
    </row>
    <row r="3753">
      <c r="A3753" t="s">
        <v>3765</v>
      </c>
      <c r="B3753" t="n">
        <v>0.269432231104256</v>
      </c>
      <c r="C3753" t="n">
        <v>0.457413650478432</v>
      </c>
      <c r="D3753" t="n">
        <v>0.154167702972309</v>
      </c>
      <c r="E3753" t="n">
        <v>0.11074499131175</v>
      </c>
      <c r="F3753" t="n">
        <v>0.508390556223493</v>
      </c>
      <c r="G3753" t="n">
        <v>1</v>
      </c>
      <c r="H3753" t="n">
        <v>0.000000000251526923159358</v>
      </c>
      <c r="I3753" t="n">
        <v>0.33506899914188</v>
      </c>
      <c r="J3753" t="n">
        <v>0.00992945591746158</v>
      </c>
      <c r="K3753" t="n">
        <v>0.000000772828244623658</v>
      </c>
      <c r="L3753" t="n">
        <v>0.0000154978239182603</v>
      </c>
      <c r="M3753" t="n">
        <v>0.903831017415333</v>
      </c>
      <c r="N3753" t="n">
        <v>0.621628140894827</v>
      </c>
    </row>
    <row r="3754">
      <c r="A3754" t="s">
        <v>3766</v>
      </c>
      <c r="B3754" t="n">
        <v>0.328994079752336</v>
      </c>
      <c r="C3754" t="n">
        <v>0.744778548039356</v>
      </c>
      <c r="D3754" t="n">
        <v>0.0107652605820519</v>
      </c>
      <c r="E3754" t="n">
        <v>0.202408869759839</v>
      </c>
      <c r="F3754" t="n">
        <v>0.373875680251467</v>
      </c>
      <c r="G3754" t="n">
        <v>0.0508064551751446</v>
      </c>
      <c r="H3754" t="n">
        <v>0.0136439743293074</v>
      </c>
      <c r="I3754" t="n">
        <v>0.426811848090884</v>
      </c>
      <c r="J3754" t="n">
        <v>0.587619273003383</v>
      </c>
      <c r="K3754" t="n">
        <v>0.0000000000000375500763716266</v>
      </c>
      <c r="L3754" t="n">
        <v>0.00000000215983943691023</v>
      </c>
      <c r="M3754" t="n">
        <v>0.462580082106916</v>
      </c>
      <c r="N3754" t="n">
        <v>0.937862166710167</v>
      </c>
    </row>
    <row r="3755">
      <c r="A3755" t="s">
        <v>3767</v>
      </c>
      <c r="B3755" t="n">
        <v>0.0621450034170718</v>
      </c>
      <c r="C3755" t="n">
        <v>0.152379465841752</v>
      </c>
      <c r="D3755" t="n">
        <v>1</v>
      </c>
      <c r="E3755" t="n">
        <v>0.681842455732664</v>
      </c>
      <c r="F3755" t="n">
        <v>0.520745264407044</v>
      </c>
      <c r="G3755" t="n">
        <v>0.942346036020425</v>
      </c>
      <c r="H3755" t="n">
        <v>0.000000353064749016242</v>
      </c>
      <c r="I3755" t="n">
        <v>0.231429994167439</v>
      </c>
      <c r="J3755" t="n">
        <v>0.0322705119712548</v>
      </c>
      <c r="K3755" t="n">
        <v>0.00000902280748410829</v>
      </c>
      <c r="L3755" t="n">
        <v>0.0000318695584170774</v>
      </c>
      <c r="M3755" t="n">
        <v>0.451862590156457</v>
      </c>
      <c r="N3755" t="n">
        <v>0.316511414867016</v>
      </c>
    </row>
    <row r="3756">
      <c r="A3756" t="s">
        <v>3768</v>
      </c>
      <c r="B3756" t="n">
        <v>0.0218451444870976</v>
      </c>
      <c r="C3756" t="n">
        <v>0.856915979270875</v>
      </c>
      <c r="D3756" t="n">
        <v>0.161660562122821</v>
      </c>
      <c r="E3756" t="n">
        <v>0.367355852436719</v>
      </c>
      <c r="F3756" t="n">
        <v>0.16798665218051</v>
      </c>
      <c r="G3756" t="n">
        <v>0.138556421811725</v>
      </c>
      <c r="H3756" t="n">
        <v>0.000697822335172249</v>
      </c>
      <c r="I3756" t="n">
        <v>0.73379892924412</v>
      </c>
      <c r="J3756" t="n">
        <v>0.158353684776698</v>
      </c>
      <c r="K3756" t="n">
        <v>0.000143598547190654</v>
      </c>
      <c r="L3756" t="n">
        <v>0.000000417774157104584</v>
      </c>
      <c r="M3756" t="n">
        <v>0.872391136219169</v>
      </c>
      <c r="N3756" t="n">
        <v>0.756859725914832</v>
      </c>
    </row>
    <row r="3757">
      <c r="A3757" t="s">
        <v>3769</v>
      </c>
      <c r="B3757" t="n">
        <v>0.0389222066743686</v>
      </c>
      <c r="C3757" t="n">
        <v>0.75151352018914</v>
      </c>
      <c r="D3757" t="n">
        <v>0.696803946752391</v>
      </c>
      <c r="E3757" t="n">
        <v>0.173483798073977</v>
      </c>
      <c r="F3757" t="n">
        <v>0.160767322055874</v>
      </c>
      <c r="G3757" t="n">
        <v>1</v>
      </c>
      <c r="H3757" t="n">
        <v>0.000000211356497040073</v>
      </c>
      <c r="I3757" t="n">
        <v>0.902824307535608</v>
      </c>
      <c r="J3757" t="n">
        <v>0.0366569907459087</v>
      </c>
      <c r="K3757" t="n">
        <v>0.00797141276169146</v>
      </c>
      <c r="L3757" t="n">
        <v>0.247890737115457</v>
      </c>
      <c r="M3757" t="n">
        <v>0.679040804732722</v>
      </c>
      <c r="N3757" t="n">
        <v>0.588180879319064</v>
      </c>
    </row>
    <row r="3758">
      <c r="A3758" t="s">
        <v>3770</v>
      </c>
      <c r="B3758" t="n">
        <v>0.515686276661355</v>
      </c>
      <c r="C3758" t="n">
        <v>0.58384676259583</v>
      </c>
      <c r="D3758" t="n">
        <v>0.00104678541056353</v>
      </c>
      <c r="E3758" t="n">
        <v>0.328399484825799</v>
      </c>
      <c r="F3758" t="n">
        <v>0.883541332116814</v>
      </c>
      <c r="G3758" t="n">
        <v>0.495579247536904</v>
      </c>
      <c r="H3758" t="n">
        <v>0.0000000347747313683355</v>
      </c>
      <c r="I3758" t="n">
        <v>0.527515716013127</v>
      </c>
      <c r="J3758" t="n">
        <v>0.292740549008982</v>
      </c>
      <c r="K3758" t="n">
        <v>0.0000000561435774426202</v>
      </c>
      <c r="L3758" t="n">
        <v>0.000419741294807293</v>
      </c>
      <c r="M3758" t="n">
        <v>0.77854488336304</v>
      </c>
      <c r="N3758" t="n">
        <v>0.81087462705711</v>
      </c>
    </row>
    <row r="3759">
      <c r="A3759" t="s">
        <v>3771</v>
      </c>
      <c r="B3759" t="n">
        <v>0.108348221729416</v>
      </c>
      <c r="C3759" t="n">
        <v>0.145639498258989</v>
      </c>
      <c r="D3759" t="n">
        <v>1</v>
      </c>
      <c r="E3759" t="n">
        <v>0.610569578789427</v>
      </c>
      <c r="F3759" t="n">
        <v>0.495498237420422</v>
      </c>
      <c r="G3759" t="n">
        <v>0.0525307319184146</v>
      </c>
      <c r="H3759" t="n">
        <v>0.251051747579694</v>
      </c>
      <c r="I3759" t="n">
        <v>0.156453361853328</v>
      </c>
      <c r="J3759" t="n">
        <v>0.275195985884179</v>
      </c>
      <c r="K3759" t="n">
        <v>0.0000000215187665785044</v>
      </c>
      <c r="L3759" t="n">
        <v>0.00000103917504353675</v>
      </c>
      <c r="M3759" t="n">
        <v>0.801127679722113</v>
      </c>
      <c r="N3759" t="n">
        <v>0.24131002745655</v>
      </c>
    </row>
    <row r="3760">
      <c r="A3760" t="s">
        <v>3772</v>
      </c>
      <c r="B3760" t="n">
        <v>0.0000816073400107761</v>
      </c>
      <c r="C3760" t="n">
        <v>0.197298434030753</v>
      </c>
      <c r="D3760" t="n">
        <v>1</v>
      </c>
      <c r="E3760" t="n">
        <v>0.724799808567102</v>
      </c>
      <c r="F3760" t="n">
        <v>0.568000564230934</v>
      </c>
      <c r="G3760" t="n">
        <v>0.697299255912787</v>
      </c>
      <c r="H3760" t="n">
        <v>0.00000000000000250813695024041</v>
      </c>
      <c r="I3760" t="n">
        <v>0.955857159810159</v>
      </c>
      <c r="J3760" t="n">
        <v>0.476112624494094</v>
      </c>
      <c r="K3760" t="n">
        <v>0.000000748690609848384</v>
      </c>
      <c r="L3760" t="n">
        <v>0.000369275265017951</v>
      </c>
      <c r="M3760" t="n">
        <v>0.41756213883665</v>
      </c>
      <c r="N3760" t="n">
        <v>0.866964237721577</v>
      </c>
    </row>
    <row r="3761">
      <c r="A3761" t="s">
        <v>3773</v>
      </c>
      <c r="B3761" t="n">
        <v>0.363310295079673</v>
      </c>
      <c r="C3761" t="n">
        <v>0.645586973497984</v>
      </c>
      <c r="D3761" t="n">
        <v>0.158387681175733</v>
      </c>
      <c r="E3761" t="n">
        <v>0.996923219588996</v>
      </c>
      <c r="F3761" t="n">
        <v>0.0435472576962895</v>
      </c>
      <c r="G3761" t="n">
        <v>1</v>
      </c>
      <c r="H3761" t="n">
        <v>0.00146820634696416</v>
      </c>
      <c r="I3761" t="n">
        <v>0.467233405276522</v>
      </c>
      <c r="J3761" t="n">
        <v>0.356486343998765</v>
      </c>
      <c r="K3761" t="n">
        <v>0.0000106460678549213</v>
      </c>
      <c r="L3761" t="n">
        <v>0.0144758015162224</v>
      </c>
      <c r="M3761" t="n">
        <v>0.952995110448061</v>
      </c>
      <c r="N3761" t="n">
        <v>0.882558780110538</v>
      </c>
    </row>
    <row r="3762">
      <c r="A3762" t="s">
        <v>3774</v>
      </c>
      <c r="B3762" t="n">
        <v>0.503610524583883</v>
      </c>
      <c r="C3762" t="n">
        <v>0.597142133610187</v>
      </c>
      <c r="D3762" t="n">
        <v>1</v>
      </c>
      <c r="E3762" t="n">
        <v>0.0452178163502572</v>
      </c>
      <c r="F3762" t="n">
        <v>0.686177795348567</v>
      </c>
      <c r="G3762" t="n">
        <v>1</v>
      </c>
      <c r="H3762" t="n">
        <v>0.0000125916232861731</v>
      </c>
      <c r="I3762" t="n">
        <v>0.432635201598077</v>
      </c>
      <c r="J3762" t="n">
        <v>0.0556565393816479</v>
      </c>
      <c r="K3762" t="n">
        <v>0.00000247004988363259</v>
      </c>
      <c r="L3762" t="n">
        <v>0.000293206416078171</v>
      </c>
      <c r="M3762" t="n">
        <v>0.776093130191161</v>
      </c>
      <c r="N3762" t="n">
        <v>0.188461899093467</v>
      </c>
    </row>
    <row r="3763">
      <c r="A3763" t="s">
        <v>3775</v>
      </c>
      <c r="B3763" t="n">
        <v>0.27918712571577</v>
      </c>
      <c r="C3763" t="n">
        <v>0.300700330344639</v>
      </c>
      <c r="D3763" t="n">
        <v>1</v>
      </c>
      <c r="E3763" t="n">
        <v>0.451342477076784</v>
      </c>
      <c r="F3763" t="n">
        <v>0.689369374331185</v>
      </c>
      <c r="G3763" t="n">
        <v>1</v>
      </c>
      <c r="H3763" t="n">
        <v>0.000000111078707947654</v>
      </c>
      <c r="I3763" t="n">
        <v>0.961773396125215</v>
      </c>
      <c r="J3763" t="n">
        <v>0.0238035251729985</v>
      </c>
      <c r="K3763" t="n">
        <v>0.00115859766871868</v>
      </c>
      <c r="L3763" t="n">
        <v>0.00000596708367442116</v>
      </c>
      <c r="M3763" t="n">
        <v>0.793644146457509</v>
      </c>
      <c r="N3763" t="n">
        <v>0.970012675552896</v>
      </c>
    </row>
    <row r="3764">
      <c r="A3764" t="s">
        <v>3776</v>
      </c>
      <c r="B3764" t="n">
        <v>0.158743756124648</v>
      </c>
      <c r="C3764" t="n">
        <v>0.31899369075763</v>
      </c>
      <c r="D3764" t="n">
        <v>0.200464030532733</v>
      </c>
      <c r="E3764" t="n">
        <v>0.671247251043224</v>
      </c>
      <c r="F3764" t="n">
        <v>0.88803824429774</v>
      </c>
      <c r="G3764" t="n">
        <v>0.210560429541692</v>
      </c>
      <c r="H3764" t="n">
        <v>0.651718221252246</v>
      </c>
      <c r="I3764" t="n">
        <v>0.483388030399047</v>
      </c>
      <c r="J3764" t="n">
        <v>0.907710236898547</v>
      </c>
      <c r="K3764" t="n">
        <v>0.000000000210248301431662</v>
      </c>
      <c r="L3764" t="n">
        <v>0.00000152201282184763</v>
      </c>
      <c r="M3764" t="n">
        <v>0.14299925694891</v>
      </c>
      <c r="N3764" t="n">
        <v>0.552376019202328</v>
      </c>
    </row>
    <row r="3765">
      <c r="A3765" t="s">
        <v>3777</v>
      </c>
      <c r="B3765" t="n">
        <v>0.0464834105047459</v>
      </c>
      <c r="C3765" t="n">
        <v>0.545803454574879</v>
      </c>
      <c r="D3765" t="n">
        <v>0.477400431987786</v>
      </c>
      <c r="E3765" t="n">
        <v>0.00226865721999272</v>
      </c>
      <c r="F3765" t="n">
        <v>0.660472257566177</v>
      </c>
      <c r="G3765" t="n">
        <v>1</v>
      </c>
      <c r="H3765" t="n">
        <v>0.0000000918534992090256</v>
      </c>
      <c r="I3765" t="n">
        <v>0.591363654641172</v>
      </c>
      <c r="J3765" t="n">
        <v>0.00771112012399807</v>
      </c>
      <c r="K3765" t="n">
        <v>1</v>
      </c>
      <c r="L3765" t="n">
        <v>1</v>
      </c>
      <c r="M3765" t="n">
        <v>0.911643130454726</v>
      </c>
      <c r="N3765" t="n">
        <v>0.232608082201695</v>
      </c>
    </row>
    <row r="3766">
      <c r="A3766" t="s">
        <v>3778</v>
      </c>
      <c r="B3766" t="n">
        <v>0.388220733700617</v>
      </c>
      <c r="C3766" t="n">
        <v>0.295444293117879</v>
      </c>
      <c r="D3766" t="n">
        <v>1</v>
      </c>
      <c r="E3766" t="n">
        <v>0.535903328290117</v>
      </c>
      <c r="F3766" t="n">
        <v>0.718277557773692</v>
      </c>
      <c r="G3766" t="n">
        <v>0.248904759629038</v>
      </c>
      <c r="H3766" t="n">
        <v>0.191533794181648</v>
      </c>
      <c r="I3766" t="n">
        <v>1</v>
      </c>
      <c r="J3766" t="n">
        <v>0.358430176739336</v>
      </c>
      <c r="K3766" t="n">
        <v>0.00000353477502688671</v>
      </c>
      <c r="L3766" t="n">
        <v>0.000166968983451764</v>
      </c>
      <c r="M3766" t="n">
        <v>0.29001346775592</v>
      </c>
      <c r="N3766" t="n">
        <v>0.850500289548768</v>
      </c>
    </row>
    <row r="3767">
      <c r="A3767" t="s">
        <v>3779</v>
      </c>
      <c r="B3767" t="n">
        <v>0.00875752611736802</v>
      </c>
      <c r="C3767" t="n">
        <v>0.881952881734759</v>
      </c>
      <c r="D3767" t="n">
        <v>1</v>
      </c>
      <c r="E3767" t="n">
        <v>0.31241714220498</v>
      </c>
      <c r="F3767" t="n">
        <v>0.0338657667369965</v>
      </c>
      <c r="G3767" t="n">
        <v>0.674675646756507</v>
      </c>
      <c r="H3767" t="n">
        <v>0.00109028195644434</v>
      </c>
      <c r="I3767" t="n">
        <v>0.235141140415127</v>
      </c>
      <c r="J3767" t="n">
        <v>0.0488002494272366</v>
      </c>
      <c r="K3767" t="n">
        <v>0.00000000010948346712092</v>
      </c>
      <c r="L3767" t="n">
        <v>0.0000000166084527921382</v>
      </c>
      <c r="M3767" t="n">
        <v>0.894662451400751</v>
      </c>
      <c r="N3767" t="n">
        <v>0.777464837947597</v>
      </c>
    </row>
    <row r="3768">
      <c r="A3768" t="s">
        <v>3780</v>
      </c>
      <c r="B3768" t="n">
        <v>0.329862916934841</v>
      </c>
      <c r="C3768" t="n">
        <v>0.0506996910913598</v>
      </c>
      <c r="D3768" t="n">
        <v>0.69841124903054</v>
      </c>
      <c r="E3768" t="n">
        <v>0.106913141111611</v>
      </c>
      <c r="F3768" t="n">
        <v>0.546154111192318</v>
      </c>
      <c r="G3768" t="n">
        <v>1</v>
      </c>
      <c r="H3768" t="n">
        <v>0.000000555023446465856</v>
      </c>
      <c r="I3768" t="n">
        <v>1</v>
      </c>
      <c r="J3768" t="n">
        <v>0.621547111923996</v>
      </c>
      <c r="K3768" t="n">
        <v>0.00320506463056141</v>
      </c>
      <c r="L3768" t="n">
        <v>0.0000205067339669698</v>
      </c>
      <c r="M3768" t="n">
        <v>0.503011822985057</v>
      </c>
      <c r="N3768" t="n">
        <v>0.00874871419210861</v>
      </c>
    </row>
    <row r="3769">
      <c r="A3769" t="s">
        <v>3781</v>
      </c>
      <c r="B3769" t="n">
        <v>0.0897312019891384</v>
      </c>
      <c r="C3769" t="n">
        <v>0.759548397486422</v>
      </c>
      <c r="D3769" t="n">
        <v>1</v>
      </c>
      <c r="E3769" t="n">
        <v>0.000534878477746124</v>
      </c>
      <c r="F3769" t="n">
        <v>0.575665530505679</v>
      </c>
      <c r="G3769" t="n">
        <v>1</v>
      </c>
      <c r="H3769" t="n">
        <v>0.000118981226012205</v>
      </c>
      <c r="I3769" t="n">
        <v>1</v>
      </c>
      <c r="J3769" t="n">
        <v>0.344485585377813</v>
      </c>
      <c r="K3769" t="n">
        <v>0.0000041554605382107</v>
      </c>
      <c r="L3769" t="n">
        <v>0.0000000516029336030967</v>
      </c>
      <c r="M3769" t="n">
        <v>0.528243876375701</v>
      </c>
      <c r="N3769" t="n">
        <v>0.733747286801539</v>
      </c>
    </row>
    <row r="3770">
      <c r="A3770" t="s">
        <v>3782</v>
      </c>
      <c r="B3770" t="n">
        <v>0.0608542191611387</v>
      </c>
      <c r="C3770" t="n">
        <v>0.888413741197979</v>
      </c>
      <c r="D3770" t="n">
        <v>1</v>
      </c>
      <c r="E3770" t="n">
        <v>0.614100415998177</v>
      </c>
      <c r="F3770" t="n">
        <v>0.184488858932458</v>
      </c>
      <c r="G3770" t="n">
        <v>1</v>
      </c>
      <c r="H3770" t="n">
        <v>0.000369540201923182</v>
      </c>
      <c r="I3770" t="n">
        <v>0.764652347683068</v>
      </c>
      <c r="J3770" t="n">
        <v>0.01430057563639</v>
      </c>
      <c r="K3770" t="n">
        <v>0.0000237200909162127</v>
      </c>
      <c r="L3770" t="n">
        <v>0.00000365049398352908</v>
      </c>
      <c r="M3770" t="n">
        <v>0.336244966511007</v>
      </c>
      <c r="N3770" t="n">
        <v>0.509755196879739</v>
      </c>
    </row>
    <row r="3771">
      <c r="A3771" t="s">
        <v>3783</v>
      </c>
      <c r="B3771" t="n">
        <v>0.658060647477864</v>
      </c>
      <c r="C3771" t="n">
        <v>0.449972399939951</v>
      </c>
      <c r="D3771" t="n">
        <v>0.935120676082614</v>
      </c>
      <c r="E3771" t="n">
        <v>0.0406551076298112</v>
      </c>
      <c r="F3771" t="n">
        <v>0.462329382579629</v>
      </c>
      <c r="G3771" t="n">
        <v>0.37331002901644</v>
      </c>
      <c r="H3771" t="n">
        <v>0.0000414050142426415</v>
      </c>
      <c r="I3771" t="n">
        <v>0.209051121150665</v>
      </c>
      <c r="J3771" t="n">
        <v>0.12720865755431</v>
      </c>
      <c r="K3771" t="n">
        <v>0.00000000211288247699056</v>
      </c>
      <c r="L3771" t="n">
        <v>0.000267687063287014</v>
      </c>
      <c r="M3771" t="n">
        <v>0.69262598217086</v>
      </c>
      <c r="N3771" t="n">
        <v>0.327233843589056</v>
      </c>
    </row>
    <row r="3772">
      <c r="A3772" t="s">
        <v>3784</v>
      </c>
      <c r="B3772" t="n">
        <v>0.0319118100327312</v>
      </c>
      <c r="C3772" t="n">
        <v>0.366102135398222</v>
      </c>
      <c r="D3772" t="n">
        <v>0.342025072780409</v>
      </c>
      <c r="E3772" t="n">
        <v>0.134152334253065</v>
      </c>
      <c r="F3772" t="n">
        <v>0.311868641168859</v>
      </c>
      <c r="G3772" t="n">
        <v>1</v>
      </c>
      <c r="H3772" t="n">
        <v>0.0000234246913323986</v>
      </c>
      <c r="I3772" t="n">
        <v>0.597749515195194</v>
      </c>
      <c r="J3772" t="n">
        <v>0.466154589325738</v>
      </c>
      <c r="K3772" t="n">
        <v>0.00000010100826968466</v>
      </c>
      <c r="L3772" t="n">
        <v>0.0116468433570293</v>
      </c>
      <c r="M3772" t="n">
        <v>0.855098107822408</v>
      </c>
      <c r="N3772" t="n">
        <v>0.0658737896467936</v>
      </c>
    </row>
    <row r="3773">
      <c r="A3773" t="s">
        <v>3785</v>
      </c>
      <c r="B3773" t="n">
        <v>0.624377896408832</v>
      </c>
      <c r="C3773" t="n">
        <v>0.772991235152449</v>
      </c>
      <c r="D3773" t="n">
        <v>1</v>
      </c>
      <c r="E3773" t="n">
        <v>0.00888758985091673</v>
      </c>
      <c r="F3773" t="n">
        <v>0.403875969191473</v>
      </c>
      <c r="G3773" t="n">
        <v>1</v>
      </c>
      <c r="H3773" t="n">
        <v>0.117935455115767</v>
      </c>
      <c r="I3773" t="n">
        <v>0.195433312664763</v>
      </c>
      <c r="J3773" t="n">
        <v>0.0126905086400002</v>
      </c>
      <c r="K3773" t="n">
        <v>0.00000198952328606271</v>
      </c>
      <c r="L3773" t="n">
        <v>0.000000585579828761872</v>
      </c>
      <c r="M3773" t="n">
        <v>0.94341441500778</v>
      </c>
      <c r="N3773" t="n">
        <v>0.58626810015528</v>
      </c>
    </row>
    <row r="3774">
      <c r="A3774" t="s">
        <v>3786</v>
      </c>
      <c r="B3774" t="n">
        <v>1</v>
      </c>
      <c r="C3774" t="n">
        <v>0.8477968001571</v>
      </c>
      <c r="D3774" t="n">
        <v>0.516570789692998</v>
      </c>
      <c r="E3774" t="n">
        <v>0.00495045538045954</v>
      </c>
      <c r="F3774" t="n">
        <v>0.194678312239489</v>
      </c>
      <c r="G3774" t="n">
        <v>1</v>
      </c>
      <c r="H3774" t="n">
        <v>1</v>
      </c>
      <c r="I3774" t="n">
        <v>1</v>
      </c>
      <c r="J3774" t="n">
        <v>1</v>
      </c>
      <c r="K3774" t="n">
        <v>0.000000105067712524722</v>
      </c>
      <c r="L3774" t="n">
        <v>0.000000020765009474954</v>
      </c>
      <c r="M3774" t="n">
        <v>0.0331763253216319</v>
      </c>
      <c r="N3774" t="n">
        <v>0.880836209808985</v>
      </c>
    </row>
    <row r="3775">
      <c r="A3775" t="s">
        <v>3787</v>
      </c>
      <c r="B3775" t="n">
        <v>0.24046692827371</v>
      </c>
      <c r="C3775" t="n">
        <v>0.604377959380276</v>
      </c>
      <c r="D3775" t="n">
        <v>0.866829694771181</v>
      </c>
      <c r="E3775" t="n">
        <v>0.193440670381288</v>
      </c>
      <c r="F3775" t="n">
        <v>0.573220225503048</v>
      </c>
      <c r="G3775" t="n">
        <v>1</v>
      </c>
      <c r="H3775" t="n">
        <v>0.000132190829515731</v>
      </c>
      <c r="I3775" t="n">
        <v>0.779642140598899</v>
      </c>
      <c r="J3775" t="n">
        <v>0.0105770052885082</v>
      </c>
      <c r="K3775" t="n">
        <v>0.00000042967926907838</v>
      </c>
      <c r="L3775" t="n">
        <v>0.0573326139233972</v>
      </c>
      <c r="M3775" t="n">
        <v>0.849793380114046</v>
      </c>
      <c r="N3775" t="n">
        <v>0.00134662790604721</v>
      </c>
    </row>
    <row r="3776">
      <c r="A3776" t="s">
        <v>3788</v>
      </c>
      <c r="B3776" t="n">
        <v>0.0400682893048028</v>
      </c>
      <c r="C3776" t="n">
        <v>0.93663540029374</v>
      </c>
      <c r="D3776" t="n">
        <v>1</v>
      </c>
      <c r="E3776" t="n">
        <v>0.539935298442605</v>
      </c>
      <c r="F3776" t="n">
        <v>0.565918293484587</v>
      </c>
      <c r="G3776" t="n">
        <v>0.373787772868578</v>
      </c>
      <c r="H3776" t="n">
        <v>0.0187642718648842</v>
      </c>
      <c r="I3776" t="n">
        <v>0.988977843915805</v>
      </c>
      <c r="J3776" t="n">
        <v>0.271481291156199</v>
      </c>
      <c r="K3776" t="n">
        <v>0.00000342239612236516</v>
      </c>
      <c r="L3776" t="n">
        <v>0.0221872777116212</v>
      </c>
      <c r="M3776" t="n">
        <v>0.933076516026924</v>
      </c>
      <c r="N3776" t="n">
        <v>0.652555851288581</v>
      </c>
    </row>
    <row r="3777">
      <c r="A3777" t="s">
        <v>3789</v>
      </c>
      <c r="B3777" t="n">
        <v>0.035104731150129</v>
      </c>
      <c r="C3777" t="n">
        <v>0.921423832940859</v>
      </c>
      <c r="D3777" t="n">
        <v>0.0377197096456855</v>
      </c>
      <c r="E3777" t="n">
        <v>0.477241116389275</v>
      </c>
      <c r="F3777" t="n">
        <v>0.204296132687133</v>
      </c>
      <c r="G3777" t="n">
        <v>0.5634831580388</v>
      </c>
      <c r="H3777" t="n">
        <v>0.0130275356120125</v>
      </c>
      <c r="I3777" t="n">
        <v>0.269103396707929</v>
      </c>
      <c r="J3777" t="n">
        <v>0.018132543621731</v>
      </c>
      <c r="K3777" t="n">
        <v>0.0000000353010472398898</v>
      </c>
      <c r="L3777" t="n">
        <v>0.0184459998792115</v>
      </c>
      <c r="M3777" t="n">
        <v>0.664441054549711</v>
      </c>
      <c r="N3777" t="n">
        <v>0.594065933499157</v>
      </c>
    </row>
    <row r="3778">
      <c r="A3778" t="s">
        <v>3790</v>
      </c>
      <c r="B3778" t="n">
        <v>0.412210161963977</v>
      </c>
      <c r="C3778" t="n">
        <v>0.745751761480292</v>
      </c>
      <c r="D3778" t="n">
        <v>1</v>
      </c>
      <c r="E3778" t="n">
        <v>0.00713675335594536</v>
      </c>
      <c r="F3778" t="n">
        <v>0.146585109875403</v>
      </c>
      <c r="G3778" t="n">
        <v>1</v>
      </c>
      <c r="H3778" t="n">
        <v>0.000672178415854311</v>
      </c>
      <c r="I3778" t="n">
        <v>0.673327500270267</v>
      </c>
      <c r="J3778" t="n">
        <v>0.100426354191747</v>
      </c>
      <c r="K3778" t="n">
        <v>0.0000167794368098977</v>
      </c>
      <c r="L3778" t="n">
        <v>0.0000000190938028525751</v>
      </c>
      <c r="M3778" t="n">
        <v>0.863201060495227</v>
      </c>
      <c r="N3778" t="n">
        <v>0.064630207432795</v>
      </c>
    </row>
    <row r="3779">
      <c r="A3779" t="s">
        <v>3791</v>
      </c>
      <c r="B3779" t="n">
        <v>0.196555080384366</v>
      </c>
      <c r="C3779" t="n">
        <v>0.996359244131858</v>
      </c>
      <c r="D3779" t="n">
        <v>0.00282752711271601</v>
      </c>
      <c r="E3779" t="n">
        <v>0.137561470048793</v>
      </c>
      <c r="F3779" t="n">
        <v>0.7033634942746</v>
      </c>
      <c r="G3779" t="n">
        <v>1</v>
      </c>
      <c r="H3779" t="n">
        <v>0.0000000000422665218607577</v>
      </c>
      <c r="I3779" t="n">
        <v>1</v>
      </c>
      <c r="J3779" t="n">
        <v>0.0797763573836546</v>
      </c>
      <c r="K3779" t="n">
        <v>0.000000356311865172287</v>
      </c>
      <c r="L3779" t="n">
        <v>0.000035061746022944</v>
      </c>
      <c r="M3779" t="n">
        <v>0.415300153640944</v>
      </c>
      <c r="N3779" t="n">
        <v>0.665396530318725</v>
      </c>
    </row>
    <row r="3780">
      <c r="A3780" t="s">
        <v>3792</v>
      </c>
      <c r="B3780" t="n">
        <v>0.0407373454287949</v>
      </c>
      <c r="C3780" t="n">
        <v>0.690155087409471</v>
      </c>
      <c r="D3780" t="n">
        <v>0.2435473738303</v>
      </c>
      <c r="E3780" t="n">
        <v>0.621903505129769</v>
      </c>
      <c r="F3780" t="n">
        <v>0.50946063761951</v>
      </c>
      <c r="G3780" t="n">
        <v>0.0283882134143011</v>
      </c>
      <c r="H3780" t="n">
        <v>0.00000440166889030775</v>
      </c>
      <c r="I3780" t="n">
        <v>0.655298767260034</v>
      </c>
      <c r="J3780" t="n">
        <v>0.157559693717608</v>
      </c>
      <c r="K3780" t="n">
        <v>0.0000130303397763917</v>
      </c>
      <c r="L3780" t="n">
        <v>0.000971150889792535</v>
      </c>
      <c r="M3780" t="n">
        <v>0.971366943675684</v>
      </c>
      <c r="N3780" t="n">
        <v>0.966462459005655</v>
      </c>
    </row>
    <row r="3781">
      <c r="A3781" t="s">
        <v>3793</v>
      </c>
      <c r="B3781" t="n">
        <v>0.0458176229174472</v>
      </c>
      <c r="C3781" t="n">
        <v>0.313301111288287</v>
      </c>
      <c r="D3781" t="n">
        <v>0.0037165142794285</v>
      </c>
      <c r="E3781" t="n">
        <v>0.725634170455665</v>
      </c>
      <c r="F3781" t="n">
        <v>0.0779803478353084</v>
      </c>
      <c r="G3781" t="n">
        <v>1</v>
      </c>
      <c r="H3781" t="n">
        <v>0.0227621132690106</v>
      </c>
      <c r="I3781" t="n">
        <v>0.274036704055207</v>
      </c>
      <c r="J3781" t="n">
        <v>0.299595039960328</v>
      </c>
      <c r="K3781" t="n">
        <v>0.000000000000288895660220574</v>
      </c>
      <c r="L3781" t="n">
        <v>0.000000226533888287583</v>
      </c>
      <c r="M3781" t="n">
        <v>0.917937577863698</v>
      </c>
      <c r="N3781" t="n">
        <v>0.707801929334935</v>
      </c>
    </row>
    <row r="3782">
      <c r="A3782" t="s">
        <v>3794</v>
      </c>
      <c r="B3782" t="n">
        <v>0.370372386426384</v>
      </c>
      <c r="C3782" t="n">
        <v>0.341315623912183</v>
      </c>
      <c r="D3782" t="n">
        <v>0.872623709033663</v>
      </c>
      <c r="E3782" t="n">
        <v>0.866328344519777</v>
      </c>
      <c r="F3782" t="n">
        <v>0.607602335785204</v>
      </c>
      <c r="G3782" t="n">
        <v>0.844966520446942</v>
      </c>
      <c r="H3782" t="n">
        <v>0.0555437566063101</v>
      </c>
      <c r="I3782" t="n">
        <v>0.192587735139679</v>
      </c>
      <c r="J3782" t="n">
        <v>0.508447581463283</v>
      </c>
      <c r="K3782" t="n">
        <v>0.00000958735273549569</v>
      </c>
      <c r="L3782" t="n">
        <v>0.000985815769965248</v>
      </c>
      <c r="M3782" t="n">
        <v>0.828513270621059</v>
      </c>
      <c r="N3782" t="n">
        <v>0.0233034572394058</v>
      </c>
    </row>
    <row r="3783">
      <c r="A3783" t="s">
        <v>3795</v>
      </c>
      <c r="B3783" t="n">
        <v>0.275078247620843</v>
      </c>
      <c r="C3783" t="n">
        <v>0.140797882662693</v>
      </c>
      <c r="D3783" t="n">
        <v>1</v>
      </c>
      <c r="E3783" t="n">
        <v>1</v>
      </c>
      <c r="F3783" t="n">
        <v>0.378191981170596</v>
      </c>
      <c r="G3783" t="n">
        <v>0.836140250950228</v>
      </c>
      <c r="H3783" t="n">
        <v>0.0000019169814967678</v>
      </c>
      <c r="I3783" t="n">
        <v>0.760225164718883</v>
      </c>
      <c r="J3783" t="n">
        <v>0.000682315428453442</v>
      </c>
      <c r="K3783" t="n">
        <v>0.000010072412130705</v>
      </c>
      <c r="L3783" t="n">
        <v>0.0730714093539935</v>
      </c>
      <c r="M3783" t="n">
        <v>1</v>
      </c>
      <c r="N3783" t="n">
        <v>0.0274553332005093</v>
      </c>
    </row>
    <row r="3784">
      <c r="A3784" t="s">
        <v>3796</v>
      </c>
      <c r="B3784" t="n">
        <v>0.0181415662536005</v>
      </c>
      <c r="C3784" t="n">
        <v>0.756745056641088</v>
      </c>
      <c r="D3784" t="n">
        <v>1</v>
      </c>
      <c r="E3784" t="n">
        <v>1</v>
      </c>
      <c r="F3784" t="n">
        <v>0.925666877104505</v>
      </c>
      <c r="G3784" t="n">
        <v>1</v>
      </c>
      <c r="H3784" t="n">
        <v>0.00000342433262195915</v>
      </c>
      <c r="I3784" t="n">
        <v>0.23880441678163</v>
      </c>
      <c r="J3784" t="n">
        <v>0.151476638944043</v>
      </c>
      <c r="K3784" t="n">
        <v>0.00000000000748702295762888</v>
      </c>
      <c r="L3784" t="n">
        <v>0.0000108741818591952</v>
      </c>
      <c r="M3784" t="n">
        <v>0.904227667883175</v>
      </c>
      <c r="N3784" t="n">
        <v>0.011358462517705</v>
      </c>
    </row>
    <row r="3785">
      <c r="A3785" t="s">
        <v>3797</v>
      </c>
      <c r="B3785" t="n">
        <v>0.27367016677533</v>
      </c>
      <c r="C3785" t="n">
        <v>0.836172596849138</v>
      </c>
      <c r="D3785" t="n">
        <v>1</v>
      </c>
      <c r="E3785" t="n">
        <v>0.155919828036058</v>
      </c>
      <c r="F3785" t="n">
        <v>0.156204180201287</v>
      </c>
      <c r="G3785" t="n">
        <v>1</v>
      </c>
      <c r="H3785" t="n">
        <v>0.0244178407911042</v>
      </c>
      <c r="I3785" t="n">
        <v>1</v>
      </c>
      <c r="J3785" t="n">
        <v>0.304421596337161</v>
      </c>
      <c r="K3785" t="n">
        <v>0.000000434306882627545</v>
      </c>
      <c r="L3785" t="n">
        <v>0.00000685138099672264</v>
      </c>
      <c r="M3785" t="n">
        <v>0.0935731675494488</v>
      </c>
      <c r="N3785" t="n">
        <v>0.155002683752974</v>
      </c>
    </row>
    <row r="3786">
      <c r="A3786" t="s">
        <v>3798</v>
      </c>
      <c r="B3786" t="n">
        <v>0.248782721420674</v>
      </c>
      <c r="C3786" t="n">
        <v>0.876646187096226</v>
      </c>
      <c r="D3786" t="n">
        <v>0.00676753448007883</v>
      </c>
      <c r="E3786" t="n">
        <v>0.095738035994783</v>
      </c>
      <c r="F3786" t="n">
        <v>0.430327462938672</v>
      </c>
      <c r="G3786" t="n">
        <v>0.662129065691164</v>
      </c>
      <c r="H3786" t="n">
        <v>0.0534647985501211</v>
      </c>
      <c r="I3786" t="n">
        <v>0.391047824307912</v>
      </c>
      <c r="J3786" t="n">
        <v>0.196627385990728</v>
      </c>
      <c r="K3786" t="n">
        <v>0.00000000120457093036054</v>
      </c>
      <c r="L3786" t="n">
        <v>0.000000070545572776573</v>
      </c>
      <c r="M3786" t="n">
        <v>0.633501563635945</v>
      </c>
      <c r="N3786" t="n">
        <v>0.0566663430982342</v>
      </c>
    </row>
    <row r="3787">
      <c r="A3787" t="s">
        <v>3799</v>
      </c>
      <c r="B3787" t="n">
        <v>0.794181808484083</v>
      </c>
      <c r="C3787" t="n">
        <v>0.472485058593464</v>
      </c>
      <c r="D3787" t="n">
        <v>0.0897139387882851</v>
      </c>
      <c r="E3787" t="n">
        <v>0.0143567694643721</v>
      </c>
      <c r="F3787" t="n">
        <v>0.289989507338257</v>
      </c>
      <c r="G3787" t="n">
        <v>0.299277433128018</v>
      </c>
      <c r="H3787" t="n">
        <v>0.000442292824849811</v>
      </c>
      <c r="I3787" t="n">
        <v>0.813805416480225</v>
      </c>
      <c r="J3787" t="n">
        <v>0.0434067087236431</v>
      </c>
      <c r="K3787" t="n">
        <v>0.000000000030133503191517</v>
      </c>
      <c r="L3787" t="n">
        <v>0.0000000386191201044339</v>
      </c>
      <c r="M3787" t="n">
        <v>0.407623253235824</v>
      </c>
      <c r="N3787" t="n">
        <v>0.116280473517445</v>
      </c>
    </row>
    <row r="3788">
      <c r="A3788" t="s">
        <v>3800</v>
      </c>
      <c r="B3788" t="n">
        <v>0.0228853329144937</v>
      </c>
      <c r="C3788" t="n">
        <v>0.183544850269364</v>
      </c>
      <c r="D3788" t="n">
        <v>1</v>
      </c>
      <c r="E3788" t="n">
        <v>0.360654996189089</v>
      </c>
      <c r="F3788" t="n">
        <v>0.490878285614288</v>
      </c>
      <c r="G3788" t="n">
        <v>1</v>
      </c>
      <c r="H3788" t="n">
        <v>0.00000360898760967969</v>
      </c>
      <c r="I3788" t="n">
        <v>1</v>
      </c>
      <c r="J3788" t="n">
        <v>0.0169152205850799</v>
      </c>
      <c r="K3788" t="n">
        <v>0.0277412339689955</v>
      </c>
      <c r="L3788" t="n">
        <v>0.0000248883956544305</v>
      </c>
      <c r="M3788" t="n">
        <v>0.287518619744515</v>
      </c>
      <c r="N3788" t="n">
        <v>0.235940604231019</v>
      </c>
    </row>
    <row r="3789">
      <c r="A3789" t="s">
        <v>3801</v>
      </c>
      <c r="B3789" t="n">
        <v>0.0490210539494536</v>
      </c>
      <c r="C3789" t="n">
        <v>0.637024011348579</v>
      </c>
      <c r="D3789" t="n">
        <v>0.0563175760849625</v>
      </c>
      <c r="E3789" t="n">
        <v>0.689399703375947</v>
      </c>
      <c r="F3789" t="n">
        <v>0.983400453091942</v>
      </c>
      <c r="G3789" t="n">
        <v>1</v>
      </c>
      <c r="H3789" t="n">
        <v>0.0000276622688152204</v>
      </c>
      <c r="I3789" t="n">
        <v>1</v>
      </c>
      <c r="J3789" t="n">
        <v>0.00305877586471592</v>
      </c>
      <c r="K3789" t="n">
        <v>0.000000000000113977880512192</v>
      </c>
      <c r="L3789" t="n">
        <v>0.0000000205038067309325</v>
      </c>
      <c r="M3789" t="n">
        <v>0.775224610022637</v>
      </c>
      <c r="N3789" t="n">
        <v>0.880504260729769</v>
      </c>
    </row>
    <row r="3790">
      <c r="A3790" t="s">
        <v>3802</v>
      </c>
      <c r="B3790" t="n">
        <v>0.645120013527976</v>
      </c>
      <c r="C3790" t="n">
        <v>0.714941862933748</v>
      </c>
      <c r="D3790" t="n">
        <v>1</v>
      </c>
      <c r="E3790" t="n">
        <v>0.253539392749024</v>
      </c>
      <c r="F3790" t="n">
        <v>0.588033133076399</v>
      </c>
      <c r="G3790" t="n">
        <v>1</v>
      </c>
      <c r="H3790" t="n">
        <v>0.000000219286050464055</v>
      </c>
      <c r="I3790" t="n">
        <v>0.781126085658604</v>
      </c>
      <c r="J3790" t="n">
        <v>0.910935849311765</v>
      </c>
      <c r="K3790" t="n">
        <v>0.00216335512156851</v>
      </c>
      <c r="L3790" t="n">
        <v>0.0124908240322901</v>
      </c>
      <c r="M3790" t="n">
        <v>0.899060838316936</v>
      </c>
      <c r="N3790" t="n">
        <v>0.398703888650843</v>
      </c>
    </row>
    <row r="3791">
      <c r="A3791" t="s">
        <v>3803</v>
      </c>
      <c r="B3791" t="n">
        <v>0.0686099649769378</v>
      </c>
      <c r="C3791" t="n">
        <v>0.640039467516511</v>
      </c>
      <c r="D3791" t="n">
        <v>0.208629579933915</v>
      </c>
      <c r="E3791" t="n">
        <v>0.780867763942479</v>
      </c>
      <c r="F3791" t="n">
        <v>0.931431751516154</v>
      </c>
      <c r="G3791" t="n">
        <v>0.11562348297114</v>
      </c>
      <c r="H3791" t="n">
        <v>0.000000000733937934074425</v>
      </c>
      <c r="I3791" t="n">
        <v>0.221295822219258</v>
      </c>
      <c r="J3791" t="n">
        <v>0.0158645418582453</v>
      </c>
      <c r="K3791" t="n">
        <v>0.0000000448022895336645</v>
      </c>
      <c r="L3791" t="n">
        <v>0.000179727272201832</v>
      </c>
      <c r="M3791" t="n">
        <v>0.284450994775263</v>
      </c>
      <c r="N3791" t="n">
        <v>0.049753845936458</v>
      </c>
    </row>
    <row r="3792">
      <c r="A3792" t="s">
        <v>3804</v>
      </c>
      <c r="B3792" t="n">
        <v>0.00943554723116677</v>
      </c>
      <c r="C3792" t="n">
        <v>0.0402676376545276</v>
      </c>
      <c r="D3792" t="n">
        <v>0.810634536786933</v>
      </c>
      <c r="E3792" t="n">
        <v>0.724423711742056</v>
      </c>
      <c r="F3792" t="n">
        <v>0.247890201089241</v>
      </c>
      <c r="G3792" t="n">
        <v>0.471796394236379</v>
      </c>
      <c r="H3792" t="n">
        <v>0.000000413367793804984</v>
      </c>
      <c r="I3792" t="n">
        <v>0.22111690349732</v>
      </c>
      <c r="J3792" t="n">
        <v>0.166825186549749</v>
      </c>
      <c r="K3792" t="n">
        <v>0.0205297819467077</v>
      </c>
      <c r="L3792" t="n">
        <v>0.00377393064025749</v>
      </c>
      <c r="M3792" t="n">
        <v>0.485579235162276</v>
      </c>
      <c r="N3792" t="n">
        <v>0.250009654946502</v>
      </c>
    </row>
    <row r="3793">
      <c r="A3793" t="s">
        <v>3805</v>
      </c>
      <c r="B3793" t="n">
        <v>0.0281881436100057</v>
      </c>
      <c r="C3793" t="n">
        <v>0.293502009318144</v>
      </c>
      <c r="D3793" t="n">
        <v>0.420121280517809</v>
      </c>
      <c r="E3793" t="n">
        <v>0.412623177539992</v>
      </c>
      <c r="F3793" t="n">
        <v>0.533072368729504</v>
      </c>
      <c r="G3793" t="n">
        <v>0.149472165076593</v>
      </c>
      <c r="H3793" t="n">
        <v>0.0000000210883906180812</v>
      </c>
      <c r="I3793" t="n">
        <v>0.152944326742042</v>
      </c>
      <c r="J3793" t="n">
        <v>0.00423897763380878</v>
      </c>
      <c r="K3793" t="n">
        <v>0.00156130304525849</v>
      </c>
      <c r="L3793" t="n">
        <v>0.278469221154386</v>
      </c>
      <c r="M3793" t="n">
        <v>0.313338993224874</v>
      </c>
      <c r="N3793" t="n">
        <v>0.000115556094557897</v>
      </c>
    </row>
    <row r="3794">
      <c r="A3794" t="s">
        <v>3806</v>
      </c>
      <c r="B3794" t="n">
        <v>0.45908051905482</v>
      </c>
      <c r="C3794" t="n">
        <v>0.531332936470863</v>
      </c>
      <c r="D3794" t="n">
        <v>0.0000011890458682254</v>
      </c>
      <c r="E3794" t="n">
        <v>0.366470673096872</v>
      </c>
      <c r="F3794" t="n">
        <v>0.463673513343563</v>
      </c>
      <c r="G3794" t="n">
        <v>1</v>
      </c>
      <c r="H3794" t="n">
        <v>0.159090570733104</v>
      </c>
      <c r="I3794" t="n">
        <v>0.867240128493143</v>
      </c>
      <c r="J3794" t="n">
        <v>0.0379530674987015</v>
      </c>
      <c r="K3794" t="n">
        <v>0.00000000000181869737808714</v>
      </c>
      <c r="L3794" t="n">
        <v>0.000000000601373442077463</v>
      </c>
      <c r="M3794" t="n">
        <v>0.570195454415139</v>
      </c>
      <c r="N3794" t="n">
        <v>0.0316807162826653</v>
      </c>
    </row>
    <row r="3795">
      <c r="A3795" t="s">
        <v>3807</v>
      </c>
      <c r="B3795" t="n">
        <v>0.0402510603061147</v>
      </c>
      <c r="C3795" t="n">
        <v>0.0989515931278812</v>
      </c>
      <c r="D3795" t="n">
        <v>0.819084121555506</v>
      </c>
      <c r="E3795" t="n">
        <v>0.681484507096848</v>
      </c>
      <c r="F3795" t="n">
        <v>0.0424058173998803</v>
      </c>
      <c r="G3795" t="n">
        <v>0.00584415989719899</v>
      </c>
      <c r="H3795" t="n">
        <v>0.0270018785839365</v>
      </c>
      <c r="I3795" t="n">
        <v>0.67083281657584</v>
      </c>
      <c r="J3795" t="n">
        <v>0.0527319554663724</v>
      </c>
      <c r="K3795" t="n">
        <v>0.00000044911001049552</v>
      </c>
      <c r="L3795" t="n">
        <v>0.000000612471822692626</v>
      </c>
      <c r="M3795" t="n">
        <v>0.616540335324138</v>
      </c>
      <c r="N3795" t="n">
        <v>0.0255441046966033</v>
      </c>
    </row>
    <row r="3796">
      <c r="A3796" t="s">
        <v>3808</v>
      </c>
      <c r="B3796" t="n">
        <v>0.166535273064035</v>
      </c>
      <c r="C3796" t="n">
        <v>0.323687559525352</v>
      </c>
      <c r="D3796" t="n">
        <v>1</v>
      </c>
      <c r="E3796" t="n">
        <v>0.0100358541188319</v>
      </c>
      <c r="F3796" t="n">
        <v>0.941411026437676</v>
      </c>
      <c r="G3796" t="n">
        <v>0.414603088913685</v>
      </c>
      <c r="H3796" t="n">
        <v>0.000788641604432344</v>
      </c>
      <c r="I3796" t="n">
        <v>0.972788548585273</v>
      </c>
      <c r="J3796" t="n">
        <v>0.427396191123052</v>
      </c>
      <c r="K3796" t="n">
        <v>0.000000339030616404103</v>
      </c>
      <c r="L3796" t="n">
        <v>0.00000187205815872023</v>
      </c>
      <c r="M3796" t="n">
        <v>0.885612812296329</v>
      </c>
      <c r="N3796" t="n">
        <v>0.0246213001597201</v>
      </c>
    </row>
    <row r="3797">
      <c r="A3797" t="s">
        <v>3809</v>
      </c>
      <c r="B3797" t="n">
        <v>0.0474105940738276</v>
      </c>
      <c r="C3797" t="n">
        <v>0.0129715198629067</v>
      </c>
      <c r="D3797" t="n">
        <v>0.984194010066713</v>
      </c>
      <c r="E3797" t="n">
        <v>0.000280436226235873</v>
      </c>
      <c r="F3797" t="n">
        <v>0.368908174674209</v>
      </c>
      <c r="G3797" t="n">
        <v>0.722212772280589</v>
      </c>
      <c r="H3797" t="n">
        <v>0.0120053416425122</v>
      </c>
      <c r="I3797" t="n">
        <v>0.962348953794685</v>
      </c>
      <c r="J3797" t="n">
        <v>0.044306181361333</v>
      </c>
      <c r="K3797" t="n">
        <v>0.0000000205039502400019</v>
      </c>
      <c r="L3797" t="n">
        <v>0.00000237338971195562</v>
      </c>
      <c r="M3797" t="n">
        <v>0.208342357404871</v>
      </c>
      <c r="N3797" t="n">
        <v>0.829852464410381</v>
      </c>
    </row>
    <row r="3798">
      <c r="A3798" t="s">
        <v>3810</v>
      </c>
      <c r="B3798" t="n">
        <v>0.000203973164474286</v>
      </c>
      <c r="C3798" t="n">
        <v>0.000475277359645326</v>
      </c>
      <c r="D3798" t="n">
        <v>1</v>
      </c>
      <c r="E3798" t="n">
        <v>0.746681923775671</v>
      </c>
      <c r="F3798" t="n">
        <v>0.664202603656388</v>
      </c>
      <c r="G3798" t="n">
        <v>0.666627556839731</v>
      </c>
      <c r="H3798" t="n">
        <v>0.000000000000000000059541621254188</v>
      </c>
      <c r="I3798" t="n">
        <v>0.983263193631882</v>
      </c>
      <c r="J3798" t="n">
        <v>0.016351068481952</v>
      </c>
      <c r="K3798" t="n">
        <v>1</v>
      </c>
      <c r="L3798" t="n">
        <v>1</v>
      </c>
      <c r="M3798" t="n">
        <v>0.468165519543991</v>
      </c>
      <c r="N3798" t="n">
        <v>0.00620997305985622</v>
      </c>
    </row>
    <row r="3799">
      <c r="A3799" t="s">
        <v>3811</v>
      </c>
      <c r="B3799" t="n">
        <v>0.720961272911826</v>
      </c>
      <c r="C3799" t="n">
        <v>0.15993678082812</v>
      </c>
      <c r="D3799" t="n">
        <v>0.618737462760199</v>
      </c>
      <c r="E3799" t="n">
        <v>0.0218393690254979</v>
      </c>
      <c r="F3799" t="n">
        <v>0.968192477569482</v>
      </c>
      <c r="G3799" t="n">
        <v>0.00000000655147612274199</v>
      </c>
      <c r="H3799" t="n">
        <v>0.000746215366988668</v>
      </c>
      <c r="I3799" t="n">
        <v>0.898704515050424</v>
      </c>
      <c r="J3799" t="n">
        <v>0.341458081263279</v>
      </c>
      <c r="K3799" t="n">
        <v>0.0000317289278464499</v>
      </c>
      <c r="L3799" t="n">
        <v>0.0000213444589866967</v>
      </c>
      <c r="M3799" t="n">
        <v>0.92547421042437</v>
      </c>
      <c r="N3799" t="n">
        <v>0.485291471542176</v>
      </c>
    </row>
    <row r="3800">
      <c r="A3800" t="s">
        <v>3812</v>
      </c>
      <c r="B3800" t="n">
        <v>0.521783965693102</v>
      </c>
      <c r="C3800" t="n">
        <v>0.578212260221386</v>
      </c>
      <c r="D3800" t="n">
        <v>0.0127606299524011</v>
      </c>
      <c r="E3800" t="n">
        <v>0.146360580959305</v>
      </c>
      <c r="F3800" t="n">
        <v>0.583164192931604</v>
      </c>
      <c r="G3800" t="n">
        <v>0.0757983756414753</v>
      </c>
      <c r="H3800" t="n">
        <v>0.00160584066574252</v>
      </c>
      <c r="I3800" t="n">
        <v>0.447394179973935</v>
      </c>
      <c r="J3800" t="n">
        <v>0.0182277671972744</v>
      </c>
      <c r="K3800" t="n">
        <v>0.0000000382757034062163</v>
      </c>
      <c r="L3800" t="n">
        <v>0.0000334186709949574</v>
      </c>
      <c r="M3800" t="n">
        <v>0.512767805359027</v>
      </c>
      <c r="N3800" t="n">
        <v>0.240570920926015</v>
      </c>
    </row>
    <row r="3801">
      <c r="A3801" t="s">
        <v>3813</v>
      </c>
      <c r="B3801" t="n">
        <v>0.000628172656649329</v>
      </c>
      <c r="C3801" t="n">
        <v>0.559335129266979</v>
      </c>
      <c r="D3801" t="n">
        <v>1</v>
      </c>
      <c r="E3801" t="n">
        <v>1</v>
      </c>
      <c r="F3801" t="n">
        <v>0.326451126022169</v>
      </c>
      <c r="G3801" t="n">
        <v>1</v>
      </c>
      <c r="H3801" t="n">
        <v>0.000000465223586182709</v>
      </c>
      <c r="I3801" t="n">
        <v>1</v>
      </c>
      <c r="J3801" t="n">
        <v>0.0198660354328198</v>
      </c>
      <c r="K3801" t="n">
        <v>0.000141267162133379</v>
      </c>
      <c r="L3801" t="n">
        <v>0.000316579265202349</v>
      </c>
      <c r="M3801" t="n">
        <v>1</v>
      </c>
      <c r="N3801" t="n">
        <v>0.884861819791976</v>
      </c>
    </row>
    <row r="3802">
      <c r="A3802" t="s">
        <v>3814</v>
      </c>
      <c r="B3802" t="n">
        <v>0.0437066103582701</v>
      </c>
      <c r="C3802" t="n">
        <v>0.168176805438211</v>
      </c>
      <c r="D3802" t="n">
        <v>0.0667853420481681</v>
      </c>
      <c r="E3802" t="n">
        <v>0.384019102817061</v>
      </c>
      <c r="F3802" t="n">
        <v>0.727182225372972</v>
      </c>
      <c r="G3802" t="n">
        <v>1</v>
      </c>
      <c r="H3802" t="n">
        <v>0.00000000381206043160439</v>
      </c>
      <c r="I3802" t="n">
        <v>0.847008379854769</v>
      </c>
      <c r="J3802" t="n">
        <v>0.0189373846981778</v>
      </c>
      <c r="K3802" t="n">
        <v>0.00270091754074018</v>
      </c>
      <c r="L3802" t="n">
        <v>0.142406288565599</v>
      </c>
      <c r="M3802" t="n">
        <v>0.482679147236057</v>
      </c>
      <c r="N3802" t="n">
        <v>0.642963784497414</v>
      </c>
    </row>
    <row r="3803">
      <c r="A3803" t="s">
        <v>3815</v>
      </c>
      <c r="B3803" t="n">
        <v>0.364671548523984</v>
      </c>
      <c r="C3803" t="n">
        <v>0.61487992208879</v>
      </c>
      <c r="D3803" t="n">
        <v>1</v>
      </c>
      <c r="E3803" t="n">
        <v>0.86284217874451</v>
      </c>
      <c r="F3803" t="n">
        <v>0.112552337667312</v>
      </c>
      <c r="G3803" t="n">
        <v>1</v>
      </c>
      <c r="H3803" t="n">
        <v>0.00378712193849156</v>
      </c>
      <c r="I3803" t="n">
        <v>0.689089002379804</v>
      </c>
      <c r="J3803" t="n">
        <v>0.0971038453434955</v>
      </c>
      <c r="K3803" t="n">
        <v>0.0000000004343129042374</v>
      </c>
      <c r="L3803" t="n">
        <v>0.0000000607162466409523</v>
      </c>
      <c r="M3803" t="n">
        <v>0.912415491674102</v>
      </c>
      <c r="N3803" t="n">
        <v>0.615550726686198</v>
      </c>
    </row>
    <row r="3804">
      <c r="A3804" t="s">
        <v>3816</v>
      </c>
      <c r="B3804" t="n">
        <v>0.0452648325476635</v>
      </c>
      <c r="C3804" t="n">
        <v>0.682543833377441</v>
      </c>
      <c r="D3804" t="n">
        <v>0.912749403792072</v>
      </c>
      <c r="E3804" t="n">
        <v>0.398829493199726</v>
      </c>
      <c r="F3804" t="n">
        <v>0.427125426391698</v>
      </c>
      <c r="G3804" t="n">
        <v>0.839652610063785</v>
      </c>
      <c r="H3804" t="n">
        <v>0.0000000117207946467863</v>
      </c>
      <c r="I3804" t="n">
        <v>0.228650608332664</v>
      </c>
      <c r="J3804" t="n">
        <v>0.00259574954815105</v>
      </c>
      <c r="K3804" t="n">
        <v>0.0000275457528311755</v>
      </c>
      <c r="L3804" t="n">
        <v>0.187617329465871</v>
      </c>
      <c r="M3804" t="n">
        <v>0.537494178976508</v>
      </c>
      <c r="N3804" t="n">
        <v>0.00641555727941213</v>
      </c>
    </row>
    <row r="3805">
      <c r="A3805" t="s">
        <v>3817</v>
      </c>
      <c r="B3805" t="n">
        <v>0.214868564519882</v>
      </c>
      <c r="C3805" t="n">
        <v>0.697314957531687</v>
      </c>
      <c r="D3805" t="n">
        <v>0.0801725121861851</v>
      </c>
      <c r="E3805" t="n">
        <v>0.578016847778011</v>
      </c>
      <c r="F3805" t="n">
        <v>0.216675273619897</v>
      </c>
      <c r="G3805" t="n">
        <v>0.326124269763823</v>
      </c>
      <c r="H3805" t="n">
        <v>0.0718969578580272</v>
      </c>
      <c r="I3805" t="n">
        <v>0.377808118455142</v>
      </c>
      <c r="J3805" t="n">
        <v>0.00178139084685577</v>
      </c>
      <c r="K3805" t="n">
        <v>0.0000633508870981991</v>
      </c>
      <c r="L3805" t="n">
        <v>0.00000000201577573350355</v>
      </c>
      <c r="M3805" t="n">
        <v>0.623683411712993</v>
      </c>
      <c r="N3805" t="n">
        <v>0.299905823763801</v>
      </c>
    </row>
    <row r="3806">
      <c r="A3806" t="s">
        <v>3818</v>
      </c>
      <c r="B3806" t="n">
        <v>0.0163287808217039</v>
      </c>
      <c r="C3806" t="n">
        <v>0.63264738047476</v>
      </c>
      <c r="D3806" t="n">
        <v>0.865298950084947</v>
      </c>
      <c r="E3806" t="n">
        <v>0.0256206947050394</v>
      </c>
      <c r="F3806" t="n">
        <v>0.105137702596653</v>
      </c>
      <c r="G3806" t="n">
        <v>0.784763817033994</v>
      </c>
      <c r="H3806" t="n">
        <v>0.0000000506484371277147</v>
      </c>
      <c r="I3806" t="n">
        <v>0.420290811986479</v>
      </c>
      <c r="J3806" t="n">
        <v>0.144096698583078</v>
      </c>
      <c r="K3806" t="n">
        <v>0.0000000284013808591942</v>
      </c>
      <c r="L3806" t="n">
        <v>0.000146225083205558</v>
      </c>
      <c r="M3806" t="n">
        <v>0.531544586463017</v>
      </c>
      <c r="N3806" t="n">
        <v>0.363407896104652</v>
      </c>
    </row>
    <row r="3807">
      <c r="A3807" t="s">
        <v>3819</v>
      </c>
      <c r="B3807" t="n">
        <v>0.00481682164478126</v>
      </c>
      <c r="C3807" t="n">
        <v>0.848448312743448</v>
      </c>
      <c r="D3807" t="n">
        <v>1</v>
      </c>
      <c r="E3807" t="n">
        <v>0.00109487835784279</v>
      </c>
      <c r="F3807" t="n">
        <v>0.184431434355673</v>
      </c>
      <c r="G3807" t="n">
        <v>1</v>
      </c>
      <c r="H3807" t="n">
        <v>0.000473409517178288</v>
      </c>
      <c r="I3807" t="n">
        <v>1</v>
      </c>
      <c r="J3807" t="n">
        <v>0.245941779362539</v>
      </c>
      <c r="K3807" t="n">
        <v>0.0000000689813159392816</v>
      </c>
      <c r="L3807" t="n">
        <v>0.000828843793566499</v>
      </c>
      <c r="M3807" t="n">
        <v>0.710781938161726</v>
      </c>
      <c r="N3807" t="n">
        <v>0.500254943132393</v>
      </c>
    </row>
    <row r="3808">
      <c r="A3808" t="s">
        <v>3820</v>
      </c>
      <c r="B3808" t="n">
        <v>0.0500018324030313</v>
      </c>
      <c r="C3808" t="n">
        <v>0.633778568540912</v>
      </c>
      <c r="D3808" t="n">
        <v>1</v>
      </c>
      <c r="E3808" t="n">
        <v>0.00312553215133781</v>
      </c>
      <c r="F3808" t="n">
        <v>0.256952115346307</v>
      </c>
      <c r="G3808" t="n">
        <v>1</v>
      </c>
      <c r="H3808" t="n">
        <v>0.156992352039145</v>
      </c>
      <c r="I3808" t="n">
        <v>0.894786586584062</v>
      </c>
      <c r="J3808" t="n">
        <v>0.378387975208497</v>
      </c>
      <c r="K3808" t="n">
        <v>0.00000838380739522898</v>
      </c>
      <c r="L3808" t="n">
        <v>0.00000631175524047849</v>
      </c>
      <c r="M3808" t="n">
        <v>0.536042235724882</v>
      </c>
      <c r="N3808" t="n">
        <v>0.811434314255053</v>
      </c>
    </row>
    <row r="3809">
      <c r="A3809" t="s">
        <v>3821</v>
      </c>
      <c r="B3809" t="n">
        <v>0.00906521981872008</v>
      </c>
      <c r="C3809" t="n">
        <v>0.0410492652324882</v>
      </c>
      <c r="D3809" t="n">
        <v>1</v>
      </c>
      <c r="E3809" t="n">
        <v>0.0605658122776156</v>
      </c>
      <c r="F3809" t="n">
        <v>0.324081078016384</v>
      </c>
      <c r="G3809" t="n">
        <v>1</v>
      </c>
      <c r="H3809" t="n">
        <v>0.0000017455222186931</v>
      </c>
      <c r="I3809" t="n">
        <v>1</v>
      </c>
      <c r="J3809" t="n">
        <v>0.00391520535607135</v>
      </c>
      <c r="K3809" t="n">
        <v>1</v>
      </c>
      <c r="L3809" t="n">
        <v>1</v>
      </c>
      <c r="M3809" t="n">
        <v>0.322852318924265</v>
      </c>
      <c r="N3809" t="n">
        <v>0.0175535878594781</v>
      </c>
    </row>
    <row r="3810">
      <c r="A3810" t="s">
        <v>3822</v>
      </c>
      <c r="B3810" t="n">
        <v>0.276974480904715</v>
      </c>
      <c r="C3810" t="n">
        <v>0.300240755535198</v>
      </c>
      <c r="D3810" t="n">
        <v>0.531148854351487</v>
      </c>
      <c r="E3810" t="n">
        <v>0.077434720081074</v>
      </c>
      <c r="F3810" t="n">
        <v>0.767348354170054</v>
      </c>
      <c r="G3810" t="n">
        <v>1</v>
      </c>
      <c r="H3810" t="n">
        <v>0.0000000139121058385291</v>
      </c>
      <c r="I3810" t="n">
        <v>1</v>
      </c>
      <c r="J3810" t="n">
        <v>0.00659414986491506</v>
      </c>
      <c r="K3810" t="n">
        <v>0.00000000271790697012436</v>
      </c>
      <c r="L3810" t="n">
        <v>0.000000182267591141359</v>
      </c>
      <c r="M3810" t="n">
        <v>0.96149043488</v>
      </c>
      <c r="N3810" t="n">
        <v>0.254396253832919</v>
      </c>
    </row>
    <row r="3811">
      <c r="A3811" t="s">
        <v>3823</v>
      </c>
      <c r="B3811" t="n">
        <v>0.00386463111243514</v>
      </c>
      <c r="C3811" t="n">
        <v>0.0238783786839947</v>
      </c>
      <c r="D3811" t="n">
        <v>1</v>
      </c>
      <c r="E3811" t="n">
        <v>1</v>
      </c>
      <c r="F3811" t="n">
        <v>0.52275623605627</v>
      </c>
      <c r="G3811" t="n">
        <v>1</v>
      </c>
      <c r="H3811" t="n">
        <v>0.00000000000000000081694741164889</v>
      </c>
      <c r="I3811" t="n">
        <v>1</v>
      </c>
      <c r="J3811" t="n">
        <v>0.144208369620482</v>
      </c>
      <c r="K3811" t="n">
        <v>0.0000000000146788203404389</v>
      </c>
      <c r="L3811" t="n">
        <v>0.00000714410231928686</v>
      </c>
      <c r="M3811" t="n">
        <v>1</v>
      </c>
      <c r="N3811" t="n">
        <v>0.478354896942394</v>
      </c>
    </row>
    <row r="3812">
      <c r="A3812" t="s">
        <v>3824</v>
      </c>
      <c r="B3812" t="n">
        <v>0.140476974871992</v>
      </c>
      <c r="C3812" t="n">
        <v>0.457610135670307</v>
      </c>
      <c r="D3812" t="n">
        <v>1</v>
      </c>
      <c r="E3812" t="n">
        <v>0.0314885576029206</v>
      </c>
      <c r="F3812" t="n">
        <v>0.032610541064614</v>
      </c>
      <c r="G3812" t="n">
        <v>1</v>
      </c>
      <c r="H3812" t="n">
        <v>0.00774652165337157</v>
      </c>
      <c r="I3812" t="n">
        <v>0.616283830568906</v>
      </c>
      <c r="J3812" t="n">
        <v>0.210959470134381</v>
      </c>
      <c r="K3812" t="n">
        <v>0.000000085199405596008</v>
      </c>
      <c r="L3812" t="n">
        <v>0.00000621956146393035</v>
      </c>
      <c r="M3812" t="n">
        <v>0.128185461698223</v>
      </c>
      <c r="N3812" t="n">
        <v>0.897179283120846</v>
      </c>
    </row>
    <row r="3813">
      <c r="A3813" t="s">
        <v>3825</v>
      </c>
      <c r="B3813" t="n">
        <v>0.568467792635996</v>
      </c>
      <c r="C3813" t="n">
        <v>0.570495961978733</v>
      </c>
      <c r="D3813" t="n">
        <v>1</v>
      </c>
      <c r="E3813" t="n">
        <v>0.0165989666320067</v>
      </c>
      <c r="F3813" t="n">
        <v>0.848887482625441</v>
      </c>
      <c r="G3813" t="n">
        <v>0.989307284514653</v>
      </c>
      <c r="H3813" t="n">
        <v>0.000886078955068646</v>
      </c>
      <c r="I3813" t="n">
        <v>0.67568560729783</v>
      </c>
      <c r="J3813" t="n">
        <v>0.182994941109857</v>
      </c>
      <c r="K3813" t="n">
        <v>0.000000747171933576962</v>
      </c>
      <c r="L3813" t="n">
        <v>0.000382239673821376</v>
      </c>
      <c r="M3813" t="n">
        <v>0.160149126133273</v>
      </c>
      <c r="N3813" t="n">
        <v>0.908009060960735</v>
      </c>
    </row>
    <row r="3814">
      <c r="A3814" t="s">
        <v>3826</v>
      </c>
      <c r="B3814" t="n">
        <v>0.0346404715027941</v>
      </c>
      <c r="C3814" t="n">
        <v>0.297937342200501</v>
      </c>
      <c r="D3814" t="n">
        <v>0.0374325770840123</v>
      </c>
      <c r="E3814" t="n">
        <v>0.000839282299641492</v>
      </c>
      <c r="F3814" t="n">
        <v>0.526812842131464</v>
      </c>
      <c r="G3814" t="n">
        <v>0.50969011095653</v>
      </c>
      <c r="H3814" t="n">
        <v>0.000000273515680595454</v>
      </c>
      <c r="I3814" t="n">
        <v>0.563649990722712</v>
      </c>
      <c r="J3814" t="n">
        <v>0.000533033850893048</v>
      </c>
      <c r="K3814" t="n">
        <v>1</v>
      </c>
      <c r="L3814" t="n">
        <v>1</v>
      </c>
      <c r="M3814" t="n">
        <v>0.69071944306902</v>
      </c>
      <c r="N3814" t="n">
        <v>0.812286608143945</v>
      </c>
    </row>
    <row r="3815">
      <c r="A3815" t="s">
        <v>3827</v>
      </c>
      <c r="B3815" t="n">
        <v>0.0218524124228562</v>
      </c>
      <c r="C3815" t="n">
        <v>0.00891782122147387</v>
      </c>
      <c r="D3815" t="n">
        <v>1</v>
      </c>
      <c r="E3815" t="n">
        <v>1</v>
      </c>
      <c r="F3815" t="n">
        <v>0.751519031565356</v>
      </c>
      <c r="G3815" t="n">
        <v>0.476691873974936</v>
      </c>
      <c r="H3815" t="n">
        <v>0.00000927027610092795</v>
      </c>
      <c r="I3815" t="n">
        <v>0.872201688972699</v>
      </c>
      <c r="J3815" t="n">
        <v>0.0000100587458153443</v>
      </c>
      <c r="K3815" t="n">
        <v>0.0000123707915270857</v>
      </c>
      <c r="L3815" t="n">
        <v>0.914800221065551</v>
      </c>
      <c r="M3815" t="n">
        <v>0.977414987226365</v>
      </c>
      <c r="N3815" t="n">
        <v>0.262725993858869</v>
      </c>
    </row>
    <row r="3816">
      <c r="A3816" t="s">
        <v>3828</v>
      </c>
      <c r="B3816" t="n">
        <v>0.0122954983801945</v>
      </c>
      <c r="C3816" t="n">
        <v>0.850910106986794</v>
      </c>
      <c r="D3816" t="n">
        <v>0.796202526894499</v>
      </c>
      <c r="E3816" t="n">
        <v>0.71181337806576</v>
      </c>
      <c r="F3816" t="n">
        <v>0.338228350695686</v>
      </c>
      <c r="G3816" t="n">
        <v>0.435051865938567</v>
      </c>
      <c r="H3816" t="n">
        <v>0.0000000000170512164562873</v>
      </c>
      <c r="I3816" t="n">
        <v>0.792176323756567</v>
      </c>
      <c r="J3816" t="n">
        <v>0.000126805757619175</v>
      </c>
      <c r="K3816" t="n">
        <v>0.00677484431438546</v>
      </c>
      <c r="L3816" t="n">
        <v>0.000226724581448416</v>
      </c>
      <c r="M3816" t="n">
        <v>0.716472722717622</v>
      </c>
      <c r="N3816" t="n">
        <v>0.947602250710777</v>
      </c>
    </row>
    <row r="3817">
      <c r="A3817" t="s">
        <v>3829</v>
      </c>
      <c r="B3817" t="n">
        <v>0.000229568583441773</v>
      </c>
      <c r="C3817" t="n">
        <v>0.123132220731941</v>
      </c>
      <c r="D3817" t="n">
        <v>1</v>
      </c>
      <c r="E3817" t="n">
        <v>1</v>
      </c>
      <c r="F3817" t="n">
        <v>0.437030245018164</v>
      </c>
      <c r="G3817" t="n">
        <v>0.394562696622184</v>
      </c>
      <c r="H3817" t="n">
        <v>0.000000000000000116226286882764</v>
      </c>
      <c r="I3817" t="n">
        <v>0.670969011004071</v>
      </c>
      <c r="J3817" t="n">
        <v>0.0479184071953712</v>
      </c>
      <c r="K3817" t="n">
        <v>0.021046952959012</v>
      </c>
      <c r="L3817" t="n">
        <v>0.0138497426686503</v>
      </c>
      <c r="M3817" t="n">
        <v>1</v>
      </c>
      <c r="N3817" t="n">
        <v>0.091008754219421</v>
      </c>
    </row>
    <row r="3818">
      <c r="A3818" t="s">
        <v>3830</v>
      </c>
      <c r="B3818" t="n">
        <v>0.0735614486030098</v>
      </c>
      <c r="C3818" t="n">
        <v>0.967022766028489</v>
      </c>
      <c r="D3818" t="n">
        <v>0.291425276338115</v>
      </c>
      <c r="E3818" t="n">
        <v>0.0476202780808317</v>
      </c>
      <c r="F3818" t="n">
        <v>0.114694920488364</v>
      </c>
      <c r="G3818" t="n">
        <v>1</v>
      </c>
      <c r="H3818" t="n">
        <v>0.0000000168036976867803</v>
      </c>
      <c r="I3818" t="n">
        <v>0.590139486769011</v>
      </c>
      <c r="J3818" t="n">
        <v>0.00997998357659819</v>
      </c>
      <c r="K3818" t="n">
        <v>0.0180170958392148</v>
      </c>
      <c r="L3818" t="n">
        <v>0.0000433958282481773</v>
      </c>
      <c r="M3818" t="n">
        <v>0.278850890127772</v>
      </c>
      <c r="N3818" t="n">
        <v>0.220391610173454</v>
      </c>
    </row>
    <row r="3819">
      <c r="A3819" t="s">
        <v>3831</v>
      </c>
      <c r="B3819" t="n">
        <v>0.000673106482710603</v>
      </c>
      <c r="C3819" t="n">
        <v>0.176269059317532</v>
      </c>
      <c r="D3819" t="n">
        <v>0.977008856399908</v>
      </c>
      <c r="E3819" t="n">
        <v>0.458442946079421</v>
      </c>
      <c r="F3819" t="n">
        <v>0.366071552806928</v>
      </c>
      <c r="G3819" t="n">
        <v>0.221853144680115</v>
      </c>
      <c r="H3819" t="n">
        <v>0.000000298864788247231</v>
      </c>
      <c r="I3819" t="n">
        <v>0.56680092827048</v>
      </c>
      <c r="J3819" t="n">
        <v>0.0101089244175258</v>
      </c>
      <c r="K3819" t="n">
        <v>0.000455211578896349</v>
      </c>
      <c r="L3819" t="n">
        <v>0.0280700180472539</v>
      </c>
      <c r="M3819" t="n">
        <v>0.318597158469813</v>
      </c>
      <c r="N3819" t="n">
        <v>0.166194422552926</v>
      </c>
    </row>
    <row r="3820">
      <c r="A3820" t="s">
        <v>3832</v>
      </c>
      <c r="B3820" t="n">
        <v>0.0906651486030635</v>
      </c>
      <c r="C3820" t="n">
        <v>0.427166810859294</v>
      </c>
      <c r="D3820" t="n">
        <v>0.466460854166596</v>
      </c>
      <c r="E3820" t="n">
        <v>0.0159916400435349</v>
      </c>
      <c r="F3820" t="n">
        <v>0.230314159543841</v>
      </c>
      <c r="G3820" t="n">
        <v>1</v>
      </c>
      <c r="H3820" t="n">
        <v>0.000282067777761445</v>
      </c>
      <c r="I3820" t="n">
        <v>0.239433128779877</v>
      </c>
      <c r="J3820" t="n">
        <v>0.00949444039292917</v>
      </c>
      <c r="K3820" t="n">
        <v>0.0000216537468856718</v>
      </c>
      <c r="L3820" t="n">
        <v>0.00000000901184434494978</v>
      </c>
      <c r="M3820" t="n">
        <v>0.48312365194538</v>
      </c>
      <c r="N3820" t="n">
        <v>0.492069684558207</v>
      </c>
    </row>
    <row r="3821">
      <c r="A3821" t="s">
        <v>3833</v>
      </c>
      <c r="B3821" t="n">
        <v>0.00866578813198112</v>
      </c>
      <c r="C3821" t="n">
        <v>0.711901857336232</v>
      </c>
      <c r="D3821" t="n">
        <v>0.28510018164484</v>
      </c>
      <c r="E3821" t="n">
        <v>0.760864050352426</v>
      </c>
      <c r="F3821" t="n">
        <v>0.174372697061918</v>
      </c>
      <c r="G3821" t="n">
        <v>0.291145894593369</v>
      </c>
      <c r="H3821" t="n">
        <v>0.0000000338825923174954</v>
      </c>
      <c r="I3821" t="n">
        <v>0.557132416630494</v>
      </c>
      <c r="J3821" t="n">
        <v>0.00856424148205054</v>
      </c>
      <c r="K3821" t="n">
        <v>0.000661215276380359</v>
      </c>
      <c r="L3821" t="n">
        <v>0.029608927383855</v>
      </c>
      <c r="M3821" t="n">
        <v>0.965586753947698</v>
      </c>
      <c r="N3821" t="n">
        <v>0.0858823599002087</v>
      </c>
    </row>
    <row r="3822">
      <c r="A3822" t="s">
        <v>3834</v>
      </c>
      <c r="B3822" t="n">
        <v>0.00104462640390175</v>
      </c>
      <c r="C3822" t="n">
        <v>0.226352680653384</v>
      </c>
      <c r="D3822" t="n">
        <v>0.696840162168577</v>
      </c>
      <c r="E3822" t="n">
        <v>0.111031877167377</v>
      </c>
      <c r="F3822" t="n">
        <v>0.189580526870343</v>
      </c>
      <c r="G3822" t="n">
        <v>0.126199875330748</v>
      </c>
      <c r="H3822" t="n">
        <v>0.0000000000740646450023644</v>
      </c>
      <c r="I3822" t="n">
        <v>0.661197537104922</v>
      </c>
      <c r="J3822" t="n">
        <v>0.000033905752199826</v>
      </c>
      <c r="K3822" t="n">
        <v>0.00000000000858360991970592</v>
      </c>
      <c r="L3822" t="n">
        <v>0.000000000129674788315367</v>
      </c>
      <c r="M3822" t="n">
        <v>0.37117087062472</v>
      </c>
      <c r="N3822" t="n">
        <v>0.186113218181319</v>
      </c>
    </row>
    <row r="3823">
      <c r="A3823" t="s">
        <v>3835</v>
      </c>
      <c r="B3823" t="n">
        <v>0.117026146381086</v>
      </c>
      <c r="C3823" t="n">
        <v>0.433670435195142</v>
      </c>
      <c r="D3823" t="n">
        <v>0.152034490200663</v>
      </c>
      <c r="E3823" t="n">
        <v>0.244963104157369</v>
      </c>
      <c r="F3823" t="n">
        <v>0.538751703125795</v>
      </c>
      <c r="G3823" t="n">
        <v>1</v>
      </c>
      <c r="H3823" t="n">
        <v>0.00000125028652860442</v>
      </c>
      <c r="I3823" t="n">
        <v>0.259621460817202</v>
      </c>
      <c r="J3823" t="n">
        <v>0.75009894114834</v>
      </c>
      <c r="K3823" t="n">
        <v>0.00000000405542794923188</v>
      </c>
      <c r="L3823" t="n">
        <v>0.0000000037065732018869</v>
      </c>
      <c r="M3823" t="n">
        <v>0.983607584260314</v>
      </c>
      <c r="N3823" t="n">
        <v>0.626438640356535</v>
      </c>
    </row>
    <row r="3824">
      <c r="A3824" t="s">
        <v>3836</v>
      </c>
      <c r="B3824" t="n">
        <v>0.0157272059625084</v>
      </c>
      <c r="C3824" t="n">
        <v>0.576127708034096</v>
      </c>
      <c r="D3824" t="n">
        <v>0.273877969616188</v>
      </c>
      <c r="E3824" t="n">
        <v>0.0910425009077069</v>
      </c>
      <c r="F3824" t="n">
        <v>0.131897368175711</v>
      </c>
      <c r="G3824" t="n">
        <v>1</v>
      </c>
      <c r="H3824" t="n">
        <v>0.0000190594761814422</v>
      </c>
      <c r="I3824" t="n">
        <v>0.469750665286682</v>
      </c>
      <c r="J3824" t="n">
        <v>0.0289196600730644</v>
      </c>
      <c r="K3824" t="n">
        <v>0.0000000114150764483333</v>
      </c>
      <c r="L3824" t="n">
        <v>0.000253330393638454</v>
      </c>
      <c r="M3824" t="n">
        <v>0.446669988512885</v>
      </c>
      <c r="N3824" t="n">
        <v>0.134393472390545</v>
      </c>
    </row>
    <row r="3825">
      <c r="A3825" t="s">
        <v>3837</v>
      </c>
      <c r="B3825" t="n">
        <v>1</v>
      </c>
      <c r="C3825" t="n">
        <v>0.999986946663099</v>
      </c>
      <c r="D3825" t="n">
        <v>0.978344532144194</v>
      </c>
      <c r="E3825" t="n">
        <v>0.257846031105133</v>
      </c>
      <c r="F3825" t="n">
        <v>0.0504597415528978</v>
      </c>
      <c r="G3825" t="n">
        <v>0.0395231378314728</v>
      </c>
      <c r="H3825" t="n">
        <v>1</v>
      </c>
      <c r="I3825" t="n">
        <v>0.347068390921373</v>
      </c>
      <c r="J3825" t="n">
        <v>1</v>
      </c>
      <c r="K3825" t="n">
        <v>0.000000435019513329997</v>
      </c>
      <c r="L3825" t="n">
        <v>0.00000495565821357912</v>
      </c>
      <c r="M3825" t="n">
        <v>0.958447873497744</v>
      </c>
      <c r="N3825" t="n">
        <v>0.879772902618106</v>
      </c>
    </row>
    <row r="3826">
      <c r="A3826" t="s">
        <v>3838</v>
      </c>
      <c r="B3826" t="n">
        <v>0.645784094192009</v>
      </c>
      <c r="C3826" t="n">
        <v>0.637754191047863</v>
      </c>
      <c r="D3826" t="n">
        <v>0.835317306471075</v>
      </c>
      <c r="E3826" t="n">
        <v>0.0143028449865974</v>
      </c>
      <c r="F3826" t="n">
        <v>0.18553216933827</v>
      </c>
      <c r="G3826" t="n">
        <v>1</v>
      </c>
      <c r="H3826" t="n">
        <v>0.0000072907679969318</v>
      </c>
      <c r="I3826" t="n">
        <v>0.572141692905994</v>
      </c>
      <c r="J3826" t="n">
        <v>0.00158657306559439</v>
      </c>
      <c r="K3826" t="n">
        <v>0.000000000204635073878185</v>
      </c>
      <c r="L3826" t="n">
        <v>0.000000100558236663587</v>
      </c>
      <c r="M3826" t="n">
        <v>0.928582954516868</v>
      </c>
      <c r="N3826" t="n">
        <v>0.867361118925916</v>
      </c>
    </row>
    <row r="3827">
      <c r="A3827" t="s">
        <v>3839</v>
      </c>
      <c r="B3827" t="n">
        <v>0.000255611983167625</v>
      </c>
      <c r="C3827" t="n">
        <v>0.0889720415405064</v>
      </c>
      <c r="D3827" t="n">
        <v>0.658005629608235</v>
      </c>
      <c r="E3827" t="n">
        <v>0.0520152020486423</v>
      </c>
      <c r="F3827" t="n">
        <v>0.526301242491942</v>
      </c>
      <c r="G3827" t="n">
        <v>1</v>
      </c>
      <c r="H3827" t="n">
        <v>0.00000000000314688027546609</v>
      </c>
      <c r="I3827" t="n">
        <v>1</v>
      </c>
      <c r="J3827" t="n">
        <v>0.000657245376206798</v>
      </c>
      <c r="K3827" t="n">
        <v>0.00000000482118097702272</v>
      </c>
      <c r="L3827" t="n">
        <v>0.000000490275686713836</v>
      </c>
      <c r="M3827" t="n">
        <v>0.963425635449829</v>
      </c>
      <c r="N3827" t="n">
        <v>0.539315689374562</v>
      </c>
    </row>
    <row r="3828">
      <c r="A3828" t="s">
        <v>3840</v>
      </c>
      <c r="B3828" t="n">
        <v>0.0836449732360325</v>
      </c>
      <c r="C3828" t="n">
        <v>0.316609255382388</v>
      </c>
      <c r="D3828" t="n">
        <v>0.474860915977414</v>
      </c>
      <c r="E3828" t="n">
        <v>0.0232946084123424</v>
      </c>
      <c r="F3828" t="n">
        <v>0.927993334868587</v>
      </c>
      <c r="G3828" t="n">
        <v>1</v>
      </c>
      <c r="H3828" t="n">
        <v>0.00000000000021353141704546</v>
      </c>
      <c r="I3828" t="n">
        <v>1</v>
      </c>
      <c r="J3828" t="n">
        <v>0.00267942146445575</v>
      </c>
      <c r="K3828" t="n">
        <v>0.00861421762786096</v>
      </c>
      <c r="L3828" t="n">
        <v>0.00798225677681177</v>
      </c>
      <c r="M3828" t="n">
        <v>0.728592474929331</v>
      </c>
      <c r="N3828" t="n">
        <v>0.409390262694271</v>
      </c>
    </row>
    <row r="3829">
      <c r="A3829" t="s">
        <v>3841</v>
      </c>
      <c r="B3829" t="n">
        <v>0.143340390467538</v>
      </c>
      <c r="C3829" t="n">
        <v>0.610992336276449</v>
      </c>
      <c r="D3829" t="n">
        <v>0.025078587545447</v>
      </c>
      <c r="E3829" t="n">
        <v>0.235899328937307</v>
      </c>
      <c r="F3829" t="n">
        <v>0.245888623467701</v>
      </c>
      <c r="G3829" t="n">
        <v>1</v>
      </c>
      <c r="H3829" t="n">
        <v>0.00000946946067537221</v>
      </c>
      <c r="I3829" t="n">
        <v>0.709260520126723</v>
      </c>
      <c r="J3829" t="n">
        <v>0.00668473946144249</v>
      </c>
      <c r="K3829" t="n">
        <v>0.0000000297944657370829</v>
      </c>
      <c r="L3829" t="n">
        <v>0.0000000000689386642185776</v>
      </c>
      <c r="M3829" t="n">
        <v>0.878504931328448</v>
      </c>
      <c r="N3829" t="n">
        <v>0.5445420407011</v>
      </c>
    </row>
    <row r="3830">
      <c r="A3830" t="s">
        <v>3842</v>
      </c>
      <c r="B3830" t="n">
        <v>0.256471791757882</v>
      </c>
      <c r="C3830" t="n">
        <v>0.98995134537445</v>
      </c>
      <c r="D3830" t="n">
        <v>1</v>
      </c>
      <c r="E3830" t="n">
        <v>1</v>
      </c>
      <c r="F3830" t="n">
        <v>0.624468600753287</v>
      </c>
      <c r="G3830" t="n">
        <v>1</v>
      </c>
      <c r="H3830" t="n">
        <v>0.164280869019967</v>
      </c>
      <c r="I3830" t="n">
        <v>0.184757103271221</v>
      </c>
      <c r="J3830" t="n">
        <v>0.0458239916874536</v>
      </c>
      <c r="K3830" t="n">
        <v>0.00000055307237081661</v>
      </c>
      <c r="L3830" t="n">
        <v>0.0000132563928242118</v>
      </c>
      <c r="M3830" t="n">
        <v>1</v>
      </c>
      <c r="N3830" t="n">
        <v>0.193769216998268</v>
      </c>
    </row>
    <row r="3831">
      <c r="A3831" t="s">
        <v>3843</v>
      </c>
      <c r="B3831" t="n">
        <v>0.0176798577419047</v>
      </c>
      <c r="C3831" t="n">
        <v>0.721621976946701</v>
      </c>
      <c r="D3831" t="n">
        <v>0.253408543196602</v>
      </c>
      <c r="E3831" t="n">
        <v>0.0771333645112503</v>
      </c>
      <c r="F3831" t="n">
        <v>0.378302821165798</v>
      </c>
      <c r="G3831" t="n">
        <v>1</v>
      </c>
      <c r="H3831" t="n">
        <v>0.00000000177548203709961</v>
      </c>
      <c r="I3831" t="n">
        <v>0.0762883270405749</v>
      </c>
      <c r="J3831" t="n">
        <v>0.00311965241015204</v>
      </c>
      <c r="K3831" t="n">
        <v>0.0112337873362578</v>
      </c>
      <c r="L3831" t="n">
        <v>0.250116449434996</v>
      </c>
      <c r="M3831" t="n">
        <v>0.657720940255097</v>
      </c>
      <c r="N3831" t="n">
        <v>0.0133107288663878</v>
      </c>
    </row>
    <row r="3832">
      <c r="A3832" t="s">
        <v>3844</v>
      </c>
      <c r="B3832" t="n">
        <v>0.0737156482849654</v>
      </c>
      <c r="C3832" t="n">
        <v>0.716539151142115</v>
      </c>
      <c r="D3832" t="n">
        <v>1</v>
      </c>
      <c r="E3832" t="n">
        <v>0.00616094897924387</v>
      </c>
      <c r="F3832" t="n">
        <v>0.895688100526673</v>
      </c>
      <c r="G3832" t="n">
        <v>1</v>
      </c>
      <c r="H3832" t="n">
        <v>0.466834275745088</v>
      </c>
      <c r="I3832" t="n">
        <v>0.219416076095509</v>
      </c>
      <c r="J3832" t="n">
        <v>0.179651375142074</v>
      </c>
      <c r="K3832" t="n">
        <v>0.0000131154044773608</v>
      </c>
      <c r="L3832" t="n">
        <v>0.0000282350998282614</v>
      </c>
      <c r="M3832" t="n">
        <v>0.727815353083344</v>
      </c>
      <c r="N3832" t="n">
        <v>0.941050472634371</v>
      </c>
    </row>
    <row r="3833">
      <c r="A3833" t="s">
        <v>3845</v>
      </c>
      <c r="B3833" t="n">
        <v>0.233503123760628</v>
      </c>
      <c r="C3833" t="n">
        <v>0.562205101738538</v>
      </c>
      <c r="D3833" t="n">
        <v>0.473881887515998</v>
      </c>
      <c r="E3833" t="n">
        <v>0.499163006977872</v>
      </c>
      <c r="F3833" t="n">
        <v>0.633705548000324</v>
      </c>
      <c r="G3833" t="n">
        <v>1</v>
      </c>
      <c r="H3833" t="n">
        <v>0.00132591037758602</v>
      </c>
      <c r="I3833" t="n">
        <v>0.215367981251802</v>
      </c>
      <c r="J3833" t="n">
        <v>0.108213025443581</v>
      </c>
      <c r="K3833" t="n">
        <v>0.0000000717345478543177</v>
      </c>
      <c r="L3833" t="n">
        <v>0.00000041592606044905</v>
      </c>
      <c r="M3833" t="n">
        <v>0.626813333471985</v>
      </c>
      <c r="N3833" t="n">
        <v>0.30527495900551</v>
      </c>
    </row>
    <row r="3834">
      <c r="A3834" t="s">
        <v>3846</v>
      </c>
      <c r="B3834" t="n">
        <v>0.0285921407364008</v>
      </c>
      <c r="C3834" t="n">
        <v>0.254363276237493</v>
      </c>
      <c r="D3834" t="n">
        <v>0.259258510962672</v>
      </c>
      <c r="E3834" t="n">
        <v>0.0121926091732924</v>
      </c>
      <c r="F3834" t="n">
        <v>0.0855178045117703</v>
      </c>
      <c r="G3834" t="n">
        <v>0.0344912590806441</v>
      </c>
      <c r="H3834" t="n">
        <v>0.0168631521902031</v>
      </c>
      <c r="I3834" t="n">
        <v>0.97659553198283</v>
      </c>
      <c r="J3834" t="n">
        <v>0.00460523715464277</v>
      </c>
      <c r="K3834" t="n">
        <v>0.00000145109177937897</v>
      </c>
      <c r="L3834" t="n">
        <v>0.0000404071270600933</v>
      </c>
      <c r="M3834" t="n">
        <v>0.685219820972013</v>
      </c>
      <c r="N3834" t="n">
        <v>0.101896027009616</v>
      </c>
    </row>
    <row r="3835">
      <c r="A3835" t="s">
        <v>3847</v>
      </c>
      <c r="B3835" t="n">
        <v>0.169828162509823</v>
      </c>
      <c r="C3835" t="n">
        <v>0.536938985427152</v>
      </c>
      <c r="D3835" t="n">
        <v>1</v>
      </c>
      <c r="E3835" t="n">
        <v>1</v>
      </c>
      <c r="F3835" t="n">
        <v>0.9978916856962</v>
      </c>
      <c r="G3835" t="n">
        <v>0.23451021158515</v>
      </c>
      <c r="H3835" t="n">
        <v>0.0311458882198971</v>
      </c>
      <c r="I3835" t="n">
        <v>0.178238201171231</v>
      </c>
      <c r="J3835" t="n">
        <v>0.448257077202622</v>
      </c>
      <c r="K3835" t="n">
        <v>0.000000105806151162601</v>
      </c>
      <c r="L3835" t="n">
        <v>0.00431884368427764</v>
      </c>
      <c r="M3835" t="n">
        <v>0.960293888486569</v>
      </c>
      <c r="N3835" t="n">
        <v>1</v>
      </c>
    </row>
    <row r="3836">
      <c r="A3836" t="s">
        <v>3848</v>
      </c>
      <c r="B3836" t="n">
        <v>0.472426223308944</v>
      </c>
      <c r="C3836" t="n">
        <v>0.660276525905336</v>
      </c>
      <c r="D3836" t="n">
        <v>0.0213470891354139</v>
      </c>
      <c r="E3836" t="n">
        <v>0.530307786652949</v>
      </c>
      <c r="F3836" t="n">
        <v>0.265802087141129</v>
      </c>
      <c r="G3836" t="n">
        <v>0.348400411385112</v>
      </c>
      <c r="H3836" t="n">
        <v>0.0010832962021445</v>
      </c>
      <c r="I3836" t="n">
        <v>0.21179796650345</v>
      </c>
      <c r="J3836" t="n">
        <v>0.00288395234101132</v>
      </c>
      <c r="K3836" t="n">
        <v>0.000000000103212187068217</v>
      </c>
      <c r="L3836" t="n">
        <v>0.00000000253544899213886</v>
      </c>
      <c r="M3836" t="n">
        <v>0.788628426695886</v>
      </c>
      <c r="N3836" t="n">
        <v>0.213593377316467</v>
      </c>
    </row>
    <row r="3837">
      <c r="A3837" t="s">
        <v>3849</v>
      </c>
      <c r="B3837" t="n">
        <v>0.156569506354579</v>
      </c>
      <c r="C3837" t="n">
        <v>0.434270874337966</v>
      </c>
      <c r="D3837" t="n">
        <v>1</v>
      </c>
      <c r="E3837" t="n">
        <v>0.0978780406622114</v>
      </c>
      <c r="F3837" t="n">
        <v>0.74366157078033</v>
      </c>
      <c r="G3837" t="n">
        <v>1</v>
      </c>
      <c r="H3837" t="n">
        <v>0.00199483946949127</v>
      </c>
      <c r="I3837" t="n">
        <v>1</v>
      </c>
      <c r="J3837" t="n">
        <v>0.25799199580999</v>
      </c>
      <c r="K3837" t="n">
        <v>0.000000210347489567231</v>
      </c>
      <c r="L3837" t="n">
        <v>0.000164950756762351</v>
      </c>
      <c r="M3837" t="n">
        <v>0.901388073481008</v>
      </c>
      <c r="N3837" t="n">
        <v>0.464570654097162</v>
      </c>
    </row>
    <row r="3838">
      <c r="A3838" t="s">
        <v>3850</v>
      </c>
      <c r="B3838" t="n">
        <v>0.17850654901642</v>
      </c>
      <c r="C3838" t="n">
        <v>0.452849234800325</v>
      </c>
      <c r="D3838" t="n">
        <v>0.237507157804275</v>
      </c>
      <c r="E3838" t="n">
        <v>0.908184586350924</v>
      </c>
      <c r="F3838" t="n">
        <v>0.331710681385253</v>
      </c>
      <c r="G3838" t="n">
        <v>0.109006990945105</v>
      </c>
      <c r="H3838" t="n">
        <v>0.0166603586689267</v>
      </c>
      <c r="I3838" t="n">
        <v>0.868296040573896</v>
      </c>
      <c r="J3838" t="n">
        <v>0.049008534984425</v>
      </c>
      <c r="K3838" t="n">
        <v>0.00000159497591115028</v>
      </c>
      <c r="L3838" t="n">
        <v>0.032141532062711</v>
      </c>
      <c r="M3838" t="n">
        <v>0.701039069769134</v>
      </c>
      <c r="N3838" t="n">
        <v>0.0204279747999384</v>
      </c>
    </row>
    <row r="3839">
      <c r="A3839" t="s">
        <v>3851</v>
      </c>
      <c r="B3839" t="n">
        <v>0.0540136078589962</v>
      </c>
      <c r="C3839" t="n">
        <v>0.657301366771635</v>
      </c>
      <c r="D3839" t="n">
        <v>1</v>
      </c>
      <c r="E3839" t="n">
        <v>0.0109028971885557</v>
      </c>
      <c r="F3839" t="n">
        <v>0.928290244959154</v>
      </c>
      <c r="G3839" t="n">
        <v>1</v>
      </c>
      <c r="H3839" t="n">
        <v>0.637718552857768</v>
      </c>
      <c r="I3839" t="n">
        <v>0.758433328643175</v>
      </c>
      <c r="J3839" t="n">
        <v>0.307687015012728</v>
      </c>
      <c r="K3839" t="n">
        <v>0.0000000139144186809449</v>
      </c>
      <c r="L3839" t="n">
        <v>0.0000000289688412832686</v>
      </c>
      <c r="M3839" t="n">
        <v>0.98869951727887</v>
      </c>
      <c r="N3839" t="n">
        <v>0.247247951119654</v>
      </c>
    </row>
    <row r="3840">
      <c r="A3840" t="s">
        <v>3852</v>
      </c>
      <c r="B3840" t="n">
        <v>0.656351394008253</v>
      </c>
      <c r="C3840" t="n">
        <v>0.70183790198038</v>
      </c>
      <c r="D3840" t="n">
        <v>1</v>
      </c>
      <c r="E3840" t="n">
        <v>0.0387094300082768</v>
      </c>
      <c r="F3840" t="n">
        <v>0.353179298812589</v>
      </c>
      <c r="G3840" t="n">
        <v>1</v>
      </c>
      <c r="H3840" t="n">
        <v>0.00000123456802039424</v>
      </c>
      <c r="I3840" t="n">
        <v>1</v>
      </c>
      <c r="J3840" t="n">
        <v>0.00708080647707564</v>
      </c>
      <c r="K3840" t="n">
        <v>0.0000000000374130204799835</v>
      </c>
      <c r="L3840" t="n">
        <v>0.000000333824482056815</v>
      </c>
      <c r="M3840" t="n">
        <v>0.663604887670187</v>
      </c>
      <c r="N3840" t="n">
        <v>0.2136703316217</v>
      </c>
    </row>
    <row r="3841">
      <c r="A3841" t="s">
        <v>3853</v>
      </c>
      <c r="B3841" t="n">
        <v>0.189904290624184</v>
      </c>
      <c r="C3841" t="n">
        <v>0.677989299107895</v>
      </c>
      <c r="D3841" t="n">
        <v>0.723587275283447</v>
      </c>
      <c r="E3841" t="n">
        <v>0.259436479856802</v>
      </c>
      <c r="F3841" t="n">
        <v>0.292823866045958</v>
      </c>
      <c r="G3841" t="n">
        <v>0.0155778989671261</v>
      </c>
      <c r="H3841" t="n">
        <v>0.0000000177275749850192</v>
      </c>
      <c r="I3841" t="n">
        <v>0.685008657980611</v>
      </c>
      <c r="J3841" t="n">
        <v>0.00379145687240854</v>
      </c>
      <c r="K3841" t="n">
        <v>0.000000839206327947317</v>
      </c>
      <c r="L3841" t="n">
        <v>0.00000175415370504892</v>
      </c>
      <c r="M3841" t="n">
        <v>0.946578159173065</v>
      </c>
      <c r="N3841" t="n">
        <v>0.379342751615608</v>
      </c>
    </row>
    <row r="3842">
      <c r="A3842" t="s">
        <v>3854</v>
      </c>
      <c r="B3842" t="n">
        <v>0.026897242631788</v>
      </c>
      <c r="C3842" t="n">
        <v>0.629562285119129</v>
      </c>
      <c r="D3842" t="n">
        <v>1</v>
      </c>
      <c r="E3842" t="n">
        <v>0.247510073023101</v>
      </c>
      <c r="F3842" t="n">
        <v>0.0554133055806889</v>
      </c>
      <c r="G3842" t="n">
        <v>1</v>
      </c>
      <c r="H3842" t="n">
        <v>0.000978118096779623</v>
      </c>
      <c r="I3842" t="n">
        <v>0.300793739756863</v>
      </c>
      <c r="J3842" t="n">
        <v>0.20468700708516</v>
      </c>
      <c r="K3842" t="n">
        <v>0.000000000034686876046688</v>
      </c>
      <c r="L3842" t="n">
        <v>0.000062512622443357</v>
      </c>
      <c r="M3842" t="n">
        <v>0.706199740325605</v>
      </c>
      <c r="N3842" t="n">
        <v>0.630229715302635</v>
      </c>
    </row>
    <row r="3843">
      <c r="A3843" t="s">
        <v>3855</v>
      </c>
      <c r="B3843" t="n">
        <v>0.0415009206425734</v>
      </c>
      <c r="C3843" t="n">
        <v>0.141362991573805</v>
      </c>
      <c r="D3843" t="n">
        <v>0.0350765508382123</v>
      </c>
      <c r="E3843" t="n">
        <v>0.000881515955805184</v>
      </c>
      <c r="F3843" t="n">
        <v>0.766695513864006</v>
      </c>
      <c r="G3843" t="n">
        <v>0.438856995720674</v>
      </c>
      <c r="H3843" t="n">
        <v>0.00244174392558659</v>
      </c>
      <c r="I3843" t="n">
        <v>0.76010783851846</v>
      </c>
      <c r="J3843" t="n">
        <v>0.0438924735726622</v>
      </c>
      <c r="K3843" t="n">
        <v>0.00000000115596822168563</v>
      </c>
      <c r="L3843" t="n">
        <v>0.000000165851043101858</v>
      </c>
      <c r="M3843" t="n">
        <v>0.276562936561361</v>
      </c>
      <c r="N3843" t="n">
        <v>0.340216005203435</v>
      </c>
    </row>
    <row r="3844">
      <c r="A3844" t="s">
        <v>3856</v>
      </c>
      <c r="B3844" t="n">
        <v>0.00123663578144064</v>
      </c>
      <c r="C3844" t="n">
        <v>0.652303206361199</v>
      </c>
      <c r="D3844" t="n">
        <v>0.582379571126478</v>
      </c>
      <c r="E3844" t="n">
        <v>0.602890953663357</v>
      </c>
      <c r="F3844" t="n">
        <v>0.101714227464141</v>
      </c>
      <c r="G3844" t="n">
        <v>0.845642517563177</v>
      </c>
      <c r="H3844" t="n">
        <v>0.000000506674708945898</v>
      </c>
      <c r="I3844" t="n">
        <v>0.87523114432157</v>
      </c>
      <c r="J3844" t="n">
        <v>0.0354348323323131</v>
      </c>
      <c r="K3844" t="n">
        <v>0.00000817038889476716</v>
      </c>
      <c r="L3844" t="n">
        <v>0.000452094020237574</v>
      </c>
      <c r="M3844" t="n">
        <v>0.645461986620242</v>
      </c>
      <c r="N3844" t="n">
        <v>0.383681725169675</v>
      </c>
    </row>
    <row r="3845">
      <c r="A3845" t="s">
        <v>3857</v>
      </c>
      <c r="B3845" t="n">
        <v>0.079163662658033</v>
      </c>
      <c r="C3845" t="n">
        <v>0.913817610064396</v>
      </c>
      <c r="D3845" t="n">
        <v>1</v>
      </c>
      <c r="E3845" t="n">
        <v>0.00110572409594629</v>
      </c>
      <c r="F3845" t="n">
        <v>0.247244489196645</v>
      </c>
      <c r="G3845" t="n">
        <v>1</v>
      </c>
      <c r="H3845" t="n">
        <v>0.018969169113475</v>
      </c>
      <c r="I3845" t="n">
        <v>0.207704722147998</v>
      </c>
      <c r="J3845" t="n">
        <v>0.0029896104257023</v>
      </c>
      <c r="K3845" t="n">
        <v>0.00000216743239082206</v>
      </c>
      <c r="L3845" t="n">
        <v>0.000000537971418136576</v>
      </c>
      <c r="M3845" t="n">
        <v>0.755117281277478</v>
      </c>
      <c r="N3845" t="n">
        <v>0.949446125019736</v>
      </c>
    </row>
    <row r="3846">
      <c r="A3846" t="s">
        <v>3858</v>
      </c>
      <c r="B3846" t="n">
        <v>0.196395026507115</v>
      </c>
      <c r="C3846" t="n">
        <v>0.134830408478852</v>
      </c>
      <c r="D3846" t="n">
        <v>0.673967430557446</v>
      </c>
      <c r="E3846" t="n">
        <v>0.0000337337602516261</v>
      </c>
      <c r="F3846" t="n">
        <v>0.177726156882138</v>
      </c>
      <c r="G3846" t="n">
        <v>0.978198474713184</v>
      </c>
      <c r="H3846" t="n">
        <v>0.00000497714708991229</v>
      </c>
      <c r="I3846" t="n">
        <v>0.196746756170203</v>
      </c>
      <c r="J3846" t="n">
        <v>0.00170784304737368</v>
      </c>
      <c r="K3846" t="n">
        <v>0.00000000000842861059180684</v>
      </c>
      <c r="L3846" t="n">
        <v>0.000000728840962489867</v>
      </c>
      <c r="M3846" t="n">
        <v>0.247410239800447</v>
      </c>
      <c r="N3846" t="n">
        <v>0.0531629320548044</v>
      </c>
    </row>
    <row r="3847">
      <c r="A3847" t="s">
        <v>3859</v>
      </c>
      <c r="B3847" t="n">
        <v>0.284702551098769</v>
      </c>
      <c r="C3847" t="n">
        <v>0.245629393511514</v>
      </c>
      <c r="D3847" t="n">
        <v>0.000846508788297802</v>
      </c>
      <c r="E3847" t="n">
        <v>0.202327261971769</v>
      </c>
      <c r="F3847" t="n">
        <v>0.305665584475415</v>
      </c>
      <c r="G3847" t="n">
        <v>1</v>
      </c>
      <c r="H3847" t="n">
        <v>0.00053571585122225</v>
      </c>
      <c r="I3847" t="n">
        <v>1</v>
      </c>
      <c r="J3847" t="n">
        <v>0.170552767944471</v>
      </c>
      <c r="K3847" t="n">
        <v>0.000000897144916056033</v>
      </c>
      <c r="L3847" t="n">
        <v>0.0000317693968641015</v>
      </c>
      <c r="M3847" t="n">
        <v>0.915974301070407</v>
      </c>
      <c r="N3847" t="n">
        <v>0.710709200249358</v>
      </c>
    </row>
    <row r="3848">
      <c r="A3848" t="s">
        <v>3860</v>
      </c>
      <c r="B3848" t="n">
        <v>0.842570507109731</v>
      </c>
      <c r="C3848" t="n">
        <v>0.884044567274391</v>
      </c>
      <c r="D3848" t="n">
        <v>1</v>
      </c>
      <c r="E3848" t="n">
        <v>0.0103249343717485</v>
      </c>
      <c r="F3848" t="n">
        <v>0.102785539298723</v>
      </c>
      <c r="G3848" t="n">
        <v>1</v>
      </c>
      <c r="H3848" t="n">
        <v>0.00000918067539161225</v>
      </c>
      <c r="I3848" t="n">
        <v>0.150189302119754</v>
      </c>
      <c r="J3848" t="n">
        <v>0.00573815488745493</v>
      </c>
      <c r="K3848" t="n">
        <v>0.000000000840831169144572</v>
      </c>
      <c r="L3848" t="n">
        <v>0.000000001825097534916</v>
      </c>
      <c r="M3848" t="n">
        <v>0.765221479343168</v>
      </c>
      <c r="N3848" t="n">
        <v>1</v>
      </c>
    </row>
    <row r="3849">
      <c r="A3849" t="s">
        <v>3861</v>
      </c>
      <c r="B3849" t="n">
        <v>0.355905412403356</v>
      </c>
      <c r="C3849" t="n">
        <v>0.606119405473644</v>
      </c>
      <c r="D3849" t="n">
        <v>1</v>
      </c>
      <c r="E3849" t="n">
        <v>1</v>
      </c>
      <c r="F3849" t="n">
        <v>0.317849872340084</v>
      </c>
      <c r="G3849" t="n">
        <v>0.0966552832135586</v>
      </c>
      <c r="H3849" t="n">
        <v>0.0000341354474870595</v>
      </c>
      <c r="I3849" t="n">
        <v>0.660906253307321</v>
      </c>
      <c r="J3849" t="n">
        <v>0.282148185960472</v>
      </c>
      <c r="K3849" t="n">
        <v>0.00000450020751941448</v>
      </c>
      <c r="L3849" t="n">
        <v>0.000110563774209104</v>
      </c>
      <c r="M3849" t="n">
        <v>1</v>
      </c>
      <c r="N3849" t="n">
        <v>0.0980175742230789</v>
      </c>
    </row>
    <row r="3850">
      <c r="A3850" t="s">
        <v>3862</v>
      </c>
      <c r="B3850" t="n">
        <v>0.0391140936115892</v>
      </c>
      <c r="C3850" t="n">
        <v>0.697986112988957</v>
      </c>
      <c r="D3850" t="n">
        <v>0.331220411382932</v>
      </c>
      <c r="E3850" t="n">
        <v>0.00212245161698877</v>
      </c>
      <c r="F3850" t="n">
        <v>0.141312105961838</v>
      </c>
      <c r="G3850" t="n">
        <v>1</v>
      </c>
      <c r="H3850" t="n">
        <v>0.000000000000609695302749861</v>
      </c>
      <c r="I3850" t="n">
        <v>0.914282838800773</v>
      </c>
      <c r="J3850" t="n">
        <v>0.00055562253089134</v>
      </c>
      <c r="K3850" t="n">
        <v>0.0046386557803134</v>
      </c>
      <c r="L3850" t="n">
        <v>0.162823531692447</v>
      </c>
      <c r="M3850" t="n">
        <v>0.959063698421464</v>
      </c>
      <c r="N3850" t="n">
        <v>0.154183582674534</v>
      </c>
    </row>
    <row r="3851">
      <c r="A3851" t="s">
        <v>3863</v>
      </c>
      <c r="B3851" t="n">
        <v>0.0386565881284203</v>
      </c>
      <c r="C3851" t="n">
        <v>0.778870170593717</v>
      </c>
      <c r="D3851" t="n">
        <v>0.331788396237791</v>
      </c>
      <c r="E3851" t="n">
        <v>0.709835100284507</v>
      </c>
      <c r="F3851" t="n">
        <v>0.144100048923786</v>
      </c>
      <c r="G3851" t="n">
        <v>0.193258780763786</v>
      </c>
      <c r="H3851" t="n">
        <v>0.00000417289124899127</v>
      </c>
      <c r="I3851" t="n">
        <v>0.704222488760644</v>
      </c>
      <c r="J3851" t="n">
        <v>0.522276053016354</v>
      </c>
      <c r="K3851" t="n">
        <v>0.000000206046700290553</v>
      </c>
      <c r="L3851" t="n">
        <v>0.000000197264403372078</v>
      </c>
      <c r="M3851" t="n">
        <v>0.789230579893428</v>
      </c>
      <c r="N3851" t="n">
        <v>0.170273693389813</v>
      </c>
    </row>
    <row r="3852">
      <c r="A3852" t="s">
        <v>3864</v>
      </c>
      <c r="B3852" t="n">
        <v>0.975943011268272</v>
      </c>
      <c r="C3852" t="n">
        <v>0.568583405690061</v>
      </c>
      <c r="D3852" t="n">
        <v>1</v>
      </c>
      <c r="E3852" t="n">
        <v>0.413217958550175</v>
      </c>
      <c r="F3852" t="n">
        <v>0.0905222661190555</v>
      </c>
      <c r="G3852" t="n">
        <v>0.505051565912586</v>
      </c>
      <c r="H3852" t="n">
        <v>0.000000294315173207794</v>
      </c>
      <c r="I3852" t="n">
        <v>0.935405247621318</v>
      </c>
      <c r="J3852" t="n">
        <v>0.0142552822521763</v>
      </c>
      <c r="K3852" t="n">
        <v>0.000320819866843019</v>
      </c>
      <c r="L3852" t="n">
        <v>0.0000149364493686107</v>
      </c>
      <c r="M3852" t="n">
        <v>0.435240951506365</v>
      </c>
      <c r="N3852" t="n">
        <v>0.206660171140264</v>
      </c>
    </row>
    <row r="3853">
      <c r="A3853" t="s">
        <v>3865</v>
      </c>
      <c r="B3853" t="n">
        <v>0.124463020218359</v>
      </c>
      <c r="C3853" t="n">
        <v>0.997619644820498</v>
      </c>
      <c r="D3853" t="n">
        <v>0.392459658283137</v>
      </c>
      <c r="E3853" t="n">
        <v>0.461834553026332</v>
      </c>
      <c r="F3853" t="n">
        <v>0.702595192922713</v>
      </c>
      <c r="G3853" t="n">
        <v>0.092762171112109</v>
      </c>
      <c r="H3853" t="n">
        <v>0.00786172959308687</v>
      </c>
      <c r="I3853" t="n">
        <v>0.8892617038716</v>
      </c>
      <c r="J3853" t="n">
        <v>0.06562120125599</v>
      </c>
      <c r="K3853" t="n">
        <v>0.00000000920587754530696</v>
      </c>
      <c r="L3853" t="n">
        <v>0.00000027192486393604</v>
      </c>
      <c r="M3853" t="n">
        <v>0.741939683158355</v>
      </c>
      <c r="N3853" t="n">
        <v>0.613353346820473</v>
      </c>
    </row>
    <row r="3854">
      <c r="A3854" t="s">
        <v>3866</v>
      </c>
      <c r="B3854" t="n">
        <v>0.348908246775662</v>
      </c>
      <c r="C3854" t="n">
        <v>0.841742512495147</v>
      </c>
      <c r="D3854" t="n">
        <v>0.824771415004318</v>
      </c>
      <c r="E3854" t="n">
        <v>0.535985509653446</v>
      </c>
      <c r="F3854" t="n">
        <v>0.240058955809705</v>
      </c>
      <c r="G3854" t="n">
        <v>0.926892917294549</v>
      </c>
      <c r="H3854" t="n">
        <v>0.000000024708540252196</v>
      </c>
      <c r="I3854" t="n">
        <v>0.834684089202237</v>
      </c>
      <c r="J3854" t="n">
        <v>0.0231020554987964</v>
      </c>
      <c r="K3854" t="n">
        <v>0.00284897086382296</v>
      </c>
      <c r="L3854" t="n">
        <v>0.0000681699443911543</v>
      </c>
      <c r="M3854" t="n">
        <v>0.294084709264047</v>
      </c>
      <c r="N3854" t="n">
        <v>0.0189859045049992</v>
      </c>
    </row>
    <row r="3855">
      <c r="A3855" t="s">
        <v>3867</v>
      </c>
      <c r="B3855" t="n">
        <v>0.0082794643038638</v>
      </c>
      <c r="C3855" t="n">
        <v>0.427116861306326</v>
      </c>
      <c r="D3855" t="n">
        <v>0.0533814218525121</v>
      </c>
      <c r="E3855" t="n">
        <v>0.664134098479756</v>
      </c>
      <c r="F3855" t="n">
        <v>0.0989135775678665</v>
      </c>
      <c r="G3855" t="n">
        <v>1</v>
      </c>
      <c r="H3855" t="n">
        <v>0.123786604694568</v>
      </c>
      <c r="I3855" t="n">
        <v>0.924098660801536</v>
      </c>
      <c r="J3855" t="n">
        <v>0.0401332184786673</v>
      </c>
      <c r="K3855" t="n">
        <v>0.0000000000236502217480884</v>
      </c>
      <c r="L3855" t="n">
        <v>0.0000000098958456891972</v>
      </c>
      <c r="M3855" t="n">
        <v>0.627955971560685</v>
      </c>
      <c r="N3855" t="n">
        <v>0.333626997089516</v>
      </c>
    </row>
    <row r="3856">
      <c r="A3856" t="s">
        <v>3868</v>
      </c>
      <c r="B3856" t="n">
        <v>0.00345787982273218</v>
      </c>
      <c r="C3856" t="n">
        <v>0.0051313134859313</v>
      </c>
      <c r="D3856" t="n">
        <v>1</v>
      </c>
      <c r="E3856" t="n">
        <v>0.586387339029313</v>
      </c>
      <c r="F3856" t="n">
        <v>0.565281006354933</v>
      </c>
      <c r="G3856" t="n">
        <v>0.507266204018595</v>
      </c>
      <c r="H3856" t="n">
        <v>0.0000000000000000294989132460123</v>
      </c>
      <c r="I3856" t="n">
        <v>0.527775313481354</v>
      </c>
      <c r="J3856" t="n">
        <v>0.00168021367902166</v>
      </c>
      <c r="K3856" t="n">
        <v>0.0000000173332284589254</v>
      </c>
      <c r="L3856" t="n">
        <v>0.0605661788725545</v>
      </c>
      <c r="M3856" t="n">
        <v>0.405948670916257</v>
      </c>
      <c r="N3856" t="n">
        <v>0.0338064805070577</v>
      </c>
    </row>
    <row r="3857">
      <c r="A3857" t="s">
        <v>3869</v>
      </c>
      <c r="B3857" t="n">
        <v>0.031189541964987</v>
      </c>
      <c r="C3857" t="n">
        <v>0.281998799124162</v>
      </c>
      <c r="D3857" t="n">
        <v>1</v>
      </c>
      <c r="E3857" t="n">
        <v>0.0162388870843929</v>
      </c>
      <c r="F3857" t="n">
        <v>0.645783793691596</v>
      </c>
      <c r="G3857" t="n">
        <v>0.327376839076566</v>
      </c>
      <c r="H3857" t="n">
        <v>0.0000000000238751173599316</v>
      </c>
      <c r="I3857" t="n">
        <v>0.778319739914774</v>
      </c>
      <c r="J3857" t="n">
        <v>0.0022716132218868</v>
      </c>
      <c r="K3857" t="n">
        <v>0.00000000191384304062858</v>
      </c>
      <c r="L3857" t="n">
        <v>0.00000000764641474304863</v>
      </c>
      <c r="M3857" t="n">
        <v>0.221992451562816</v>
      </c>
      <c r="N3857" t="n">
        <v>0.494589370971258</v>
      </c>
    </row>
    <row r="3858">
      <c r="A3858" t="s">
        <v>3870</v>
      </c>
      <c r="B3858" t="n">
        <v>0.0968268673065874</v>
      </c>
      <c r="C3858" t="n">
        <v>0.434980927320369</v>
      </c>
      <c r="D3858" t="n">
        <v>1</v>
      </c>
      <c r="E3858" t="n">
        <v>1</v>
      </c>
      <c r="F3858" t="n">
        <v>0.300257882122069</v>
      </c>
      <c r="G3858" t="n">
        <v>1</v>
      </c>
      <c r="H3858" t="n">
        <v>0.00000103024413886587</v>
      </c>
      <c r="I3858" t="n">
        <v>1</v>
      </c>
      <c r="J3858" t="n">
        <v>0.0433008442092367</v>
      </c>
      <c r="K3858" t="n">
        <v>0.00000874026133055492</v>
      </c>
      <c r="L3858" t="n">
        <v>0.000522812664235069</v>
      </c>
      <c r="M3858" t="n">
        <v>1</v>
      </c>
      <c r="N3858" t="n">
        <v>0.0116589057313209</v>
      </c>
    </row>
    <row r="3859">
      <c r="A3859" t="s">
        <v>3871</v>
      </c>
      <c r="B3859" t="n">
        <v>0.169908870499229</v>
      </c>
      <c r="C3859" t="n">
        <v>0.45273558971455</v>
      </c>
      <c r="D3859" t="n">
        <v>1</v>
      </c>
      <c r="E3859" t="n">
        <v>0.94938630755404</v>
      </c>
      <c r="F3859" t="n">
        <v>0.321594353844342</v>
      </c>
      <c r="G3859" t="n">
        <v>1</v>
      </c>
      <c r="H3859" t="n">
        <v>0.114896646702355</v>
      </c>
      <c r="I3859" t="n">
        <v>0.850864802615762</v>
      </c>
      <c r="J3859" t="n">
        <v>0.31221204858651</v>
      </c>
      <c r="K3859" t="n">
        <v>0.0000000000166754387701504</v>
      </c>
      <c r="L3859" t="n">
        <v>0.00000010912786534624</v>
      </c>
      <c r="M3859" t="n">
        <v>0.491587737944377</v>
      </c>
      <c r="N3859" t="n">
        <v>0.591369217343246</v>
      </c>
    </row>
    <row r="3860">
      <c r="A3860" t="s">
        <v>3872</v>
      </c>
      <c r="B3860" t="n">
        <v>0.0240081845613029</v>
      </c>
      <c r="C3860" t="n">
        <v>0.436874070835741</v>
      </c>
      <c r="D3860" t="n">
        <v>0.347688858479815</v>
      </c>
      <c r="E3860" t="n">
        <v>0.0723331339449858</v>
      </c>
      <c r="F3860" t="n">
        <v>0.632295604986165</v>
      </c>
      <c r="G3860" t="n">
        <v>0.219220829865208</v>
      </c>
      <c r="H3860" t="n">
        <v>0.000000418217182235443</v>
      </c>
      <c r="I3860" t="n">
        <v>0.880591865776257</v>
      </c>
      <c r="J3860" t="n">
        <v>0.0993077788564899</v>
      </c>
      <c r="K3860" t="n">
        <v>0.0000000385770007545961</v>
      </c>
      <c r="L3860" t="n">
        <v>0.0129899434564318</v>
      </c>
      <c r="M3860" t="n">
        <v>0.782199453383335</v>
      </c>
      <c r="N3860" t="n">
        <v>0.510431258130399</v>
      </c>
    </row>
    <row r="3861">
      <c r="A3861" t="s">
        <v>3873</v>
      </c>
      <c r="B3861" t="n">
        <v>0.381215975541646</v>
      </c>
      <c r="C3861" t="n">
        <v>0.220427559254843</v>
      </c>
      <c r="D3861" t="n">
        <v>0.0514414171360656</v>
      </c>
      <c r="E3861" t="n">
        <v>0.0851808950120482</v>
      </c>
      <c r="F3861" t="n">
        <v>0.41536393627143</v>
      </c>
      <c r="G3861" t="n">
        <v>0.700093891002372</v>
      </c>
      <c r="H3861" t="n">
        <v>0.00000301235504133405</v>
      </c>
      <c r="I3861" t="n">
        <v>0.460935149598584</v>
      </c>
      <c r="J3861" t="n">
        <v>0.183621230632631</v>
      </c>
      <c r="K3861" t="n">
        <v>0.0000000000000167487851937115</v>
      </c>
      <c r="L3861" t="n">
        <v>0.000000000000946637686273129</v>
      </c>
      <c r="M3861" t="n">
        <v>0.362769593398685</v>
      </c>
      <c r="N3861" t="n">
        <v>0.0254182063485573</v>
      </c>
    </row>
    <row r="3862">
      <c r="A3862" t="s">
        <v>3874</v>
      </c>
      <c r="B3862" t="n">
        <v>0.596475137905591</v>
      </c>
      <c r="C3862" t="n">
        <v>0.674983889622619</v>
      </c>
      <c r="D3862" t="n">
        <v>0.0177455513413591</v>
      </c>
      <c r="E3862" t="n">
        <v>0.0663831619842049</v>
      </c>
      <c r="F3862" t="n">
        <v>0.355146075834872</v>
      </c>
      <c r="G3862" t="n">
        <v>1</v>
      </c>
      <c r="H3862" t="n">
        <v>0.0000564527802769451</v>
      </c>
      <c r="I3862" t="n">
        <v>0.646721464343033</v>
      </c>
      <c r="J3862" t="n">
        <v>0.0973048568048495</v>
      </c>
      <c r="K3862" t="n">
        <v>0.0000000000408569251136411</v>
      </c>
      <c r="L3862" t="n">
        <v>0.00000000334017536574752</v>
      </c>
      <c r="M3862" t="n">
        <v>0.534196928251008</v>
      </c>
      <c r="N3862" t="n">
        <v>0.265222325317082</v>
      </c>
    </row>
    <row r="3863">
      <c r="A3863" t="s">
        <v>3875</v>
      </c>
      <c r="B3863" t="n">
        <v>0.287282242716111</v>
      </c>
      <c r="C3863" t="n">
        <v>0.268421185082121</v>
      </c>
      <c r="D3863" t="n">
        <v>0.3912689790855</v>
      </c>
      <c r="E3863" t="n">
        <v>0.352937568252961</v>
      </c>
      <c r="F3863" t="n">
        <v>0.509697974594762</v>
      </c>
      <c r="G3863" t="n">
        <v>1</v>
      </c>
      <c r="H3863" t="n">
        <v>0.00234785091442489</v>
      </c>
      <c r="I3863" t="n">
        <v>0.807486661728454</v>
      </c>
      <c r="J3863" t="n">
        <v>0.00746635471775565</v>
      </c>
      <c r="K3863" t="n">
        <v>0.000000248774900750321</v>
      </c>
      <c r="L3863" t="n">
        <v>0.0000737865458946855</v>
      </c>
      <c r="M3863" t="n">
        <v>0.779466632490514</v>
      </c>
      <c r="N3863" t="n">
        <v>0.746942404767286</v>
      </c>
    </row>
    <row r="3864">
      <c r="A3864" t="s">
        <v>3876</v>
      </c>
      <c r="B3864" t="n">
        <v>0.0231793883834233</v>
      </c>
      <c r="C3864" t="n">
        <v>0.38276944633992</v>
      </c>
      <c r="D3864" t="n">
        <v>0.769044352534813</v>
      </c>
      <c r="E3864" t="n">
        <v>0.625488397382981</v>
      </c>
      <c r="F3864" t="n">
        <v>0.194825032826342</v>
      </c>
      <c r="G3864" t="n">
        <v>0.0116802009883773</v>
      </c>
      <c r="H3864" t="n">
        <v>0.0000000000176626711997179</v>
      </c>
      <c r="I3864" t="n">
        <v>0.0485373431414485</v>
      </c>
      <c r="J3864" t="n">
        <v>0.0174099737081262</v>
      </c>
      <c r="K3864" t="n">
        <v>0.859923670237433</v>
      </c>
      <c r="L3864" t="n">
        <v>0.0112665216886066</v>
      </c>
      <c r="M3864" t="n">
        <v>0.955110752960005</v>
      </c>
      <c r="N3864" t="n">
        <v>0.321509425498964</v>
      </c>
    </row>
    <row r="3865">
      <c r="A3865" t="s">
        <v>3877</v>
      </c>
      <c r="B3865" t="n">
        <v>0.00225586132292408</v>
      </c>
      <c r="C3865" t="n">
        <v>0.834193250155228</v>
      </c>
      <c r="D3865" t="n">
        <v>0.383272749342042</v>
      </c>
      <c r="E3865" t="n">
        <v>0.00632408479356751</v>
      </c>
      <c r="F3865" t="n">
        <v>0.553699588532338</v>
      </c>
      <c r="G3865" t="n">
        <v>0.867393249277972</v>
      </c>
      <c r="H3865" t="n">
        <v>0.000000023516424895133</v>
      </c>
      <c r="I3865" t="n">
        <v>0.281865598742749</v>
      </c>
      <c r="J3865" t="n">
        <v>0.00351864897636714</v>
      </c>
      <c r="K3865" t="n">
        <v>0.000000000191826354706799</v>
      </c>
      <c r="L3865" t="n">
        <v>0.000000828071654256201</v>
      </c>
      <c r="M3865" t="n">
        <v>0.577962376437469</v>
      </c>
      <c r="N3865" t="n">
        <v>0.884309743325089</v>
      </c>
    </row>
    <row r="3866">
      <c r="A3866" t="s">
        <v>3878</v>
      </c>
      <c r="B3866" t="n">
        <v>1</v>
      </c>
      <c r="C3866" t="n">
        <v>0.880113261652621</v>
      </c>
      <c r="D3866" t="n">
        <v>1</v>
      </c>
      <c r="E3866" t="n">
        <v>1</v>
      </c>
      <c r="F3866" t="n">
        <v>0.466505929107495</v>
      </c>
      <c r="G3866" t="n">
        <v>1</v>
      </c>
      <c r="H3866" t="n">
        <v>1</v>
      </c>
      <c r="I3866" t="n">
        <v>1</v>
      </c>
      <c r="J3866" t="n">
        <v>1</v>
      </c>
      <c r="K3866" t="n">
        <v>0.0000000812800437160284</v>
      </c>
      <c r="L3866" t="n">
        <v>0.00000299863767249386</v>
      </c>
      <c r="M3866" t="n">
        <v>1</v>
      </c>
      <c r="N3866" t="n">
        <v>1</v>
      </c>
    </row>
    <row r="3867">
      <c r="A3867" t="s">
        <v>3879</v>
      </c>
      <c r="B3867" t="n">
        <v>0.00451704017272608</v>
      </c>
      <c r="C3867" t="n">
        <v>0.612834668829947</v>
      </c>
      <c r="D3867" t="n">
        <v>1</v>
      </c>
      <c r="E3867" t="n">
        <v>1</v>
      </c>
      <c r="F3867" t="n">
        <v>0.442700779523445</v>
      </c>
      <c r="G3867" t="n">
        <v>0.090572850349405</v>
      </c>
      <c r="H3867" t="n">
        <v>0.0000000000000341642207245039</v>
      </c>
      <c r="I3867" t="n">
        <v>0.879108551744562</v>
      </c>
      <c r="J3867" t="n">
        <v>0.000371611750258597</v>
      </c>
      <c r="K3867" t="n">
        <v>0.0000000000400850933558184</v>
      </c>
      <c r="L3867" t="n">
        <v>0.00000117713294245765</v>
      </c>
      <c r="M3867" t="n">
        <v>0.779891408335548</v>
      </c>
      <c r="N3867" t="n">
        <v>0.00722212744576385</v>
      </c>
    </row>
    <row r="3868">
      <c r="A3868" t="s">
        <v>3880</v>
      </c>
      <c r="B3868" t="n">
        <v>0.0460229033952756</v>
      </c>
      <c r="C3868" t="n">
        <v>0.555173761917453</v>
      </c>
      <c r="D3868" t="n">
        <v>0.37132810342265</v>
      </c>
      <c r="E3868" t="n">
        <v>0.438623071941366</v>
      </c>
      <c r="F3868" t="n">
        <v>0.206681520301026</v>
      </c>
      <c r="G3868" t="n">
        <v>1</v>
      </c>
      <c r="H3868" t="n">
        <v>0.00000139815111753498</v>
      </c>
      <c r="I3868" t="n">
        <v>0.234810110247225</v>
      </c>
      <c r="J3868" t="n">
        <v>0.0579289993360745</v>
      </c>
      <c r="K3868" t="n">
        <v>0.0000308415572024956</v>
      </c>
      <c r="L3868" t="n">
        <v>0.0000944017653273336</v>
      </c>
      <c r="M3868" t="n">
        <v>0.908512690566311</v>
      </c>
      <c r="N3868" t="n">
        <v>0.944034911026715</v>
      </c>
    </row>
    <row r="3869">
      <c r="A3869" t="s">
        <v>3881</v>
      </c>
      <c r="B3869" t="n">
        <v>0.00655821302898775</v>
      </c>
      <c r="C3869" t="n">
        <v>0.215896608122175</v>
      </c>
      <c r="D3869" t="n">
        <v>1</v>
      </c>
      <c r="E3869" t="n">
        <v>0.00320568221249677</v>
      </c>
      <c r="F3869" t="n">
        <v>0.568270058325153</v>
      </c>
      <c r="G3869" t="n">
        <v>0.472921044000044</v>
      </c>
      <c r="H3869" t="n">
        <v>0.000000000000768740733828998</v>
      </c>
      <c r="I3869" t="n">
        <v>0.446175724555623</v>
      </c>
      <c r="J3869" t="n">
        <v>0.00444582359116036</v>
      </c>
      <c r="K3869" t="n">
        <v>0.000157156362802968</v>
      </c>
      <c r="L3869" t="n">
        <v>0.000329509021594588</v>
      </c>
      <c r="M3869" t="n">
        <v>0.801291429882364</v>
      </c>
      <c r="N3869" t="n">
        <v>0.0813897557114113</v>
      </c>
    </row>
    <row r="3870">
      <c r="A3870" t="s">
        <v>3882</v>
      </c>
      <c r="B3870" t="n">
        <v>0.000105954755459951</v>
      </c>
      <c r="C3870" t="n">
        <v>0.210598337914866</v>
      </c>
      <c r="D3870" t="n">
        <v>0.522216363135403</v>
      </c>
      <c r="E3870" t="n">
        <v>0.399387276821658</v>
      </c>
      <c r="F3870" t="n">
        <v>0.196473042015505</v>
      </c>
      <c r="G3870" t="n">
        <v>0.656235364462822</v>
      </c>
      <c r="H3870" t="n">
        <v>0.0000000000000284228636611999</v>
      </c>
      <c r="I3870" t="n">
        <v>0.426994651455443</v>
      </c>
      <c r="J3870" t="n">
        <v>0.00480905348565009</v>
      </c>
      <c r="K3870" t="n">
        <v>0.000000313579329300682</v>
      </c>
      <c r="L3870" t="n">
        <v>0.00103334282077553</v>
      </c>
      <c r="M3870" t="n">
        <v>0.838337278089916</v>
      </c>
      <c r="N3870" t="n">
        <v>0.687125516845155</v>
      </c>
    </row>
    <row r="3871">
      <c r="A3871" t="s">
        <v>3883</v>
      </c>
      <c r="B3871" t="n">
        <v>0.0266292898661528</v>
      </c>
      <c r="C3871" t="n">
        <v>0.520928042272293</v>
      </c>
      <c r="D3871" t="n">
        <v>1</v>
      </c>
      <c r="E3871" t="n">
        <v>0.251399755003378</v>
      </c>
      <c r="F3871" t="n">
        <v>0.166146064493903</v>
      </c>
      <c r="G3871" t="n">
        <v>1</v>
      </c>
      <c r="H3871" t="n">
        <v>0.0257264989012884</v>
      </c>
      <c r="I3871" t="n">
        <v>1</v>
      </c>
      <c r="J3871" t="n">
        <v>0.144336901240337</v>
      </c>
      <c r="K3871" t="n">
        <v>0.000158786194849566</v>
      </c>
      <c r="L3871" t="n">
        <v>0.000000124391760014382</v>
      </c>
      <c r="M3871" t="n">
        <v>0.920497087882631</v>
      </c>
      <c r="N3871" t="n">
        <v>0.570298920143497</v>
      </c>
    </row>
    <row r="3872">
      <c r="A3872" t="s">
        <v>3884</v>
      </c>
      <c r="B3872" t="n">
        <v>0.00567291707813927</v>
      </c>
      <c r="C3872" t="n">
        <v>0.531056239447215</v>
      </c>
      <c r="D3872" t="n">
        <v>1</v>
      </c>
      <c r="E3872" t="n">
        <v>0.691125241480782</v>
      </c>
      <c r="F3872" t="n">
        <v>0.841231504590006</v>
      </c>
      <c r="G3872" t="n">
        <v>1</v>
      </c>
      <c r="H3872" t="n">
        <v>0.000000600338994954816</v>
      </c>
      <c r="I3872" t="n">
        <v>0.24335065042417</v>
      </c>
      <c r="J3872" t="n">
        <v>0.126320770656764</v>
      </c>
      <c r="K3872" t="n">
        <v>0.0000000170699091942152</v>
      </c>
      <c r="L3872" t="n">
        <v>0.00111879378323915</v>
      </c>
      <c r="M3872" t="n">
        <v>0.736812583436621</v>
      </c>
      <c r="N3872" t="n">
        <v>0.526072462493398</v>
      </c>
    </row>
    <row r="3873">
      <c r="A3873" t="s">
        <v>3885</v>
      </c>
      <c r="B3873" t="n">
        <v>0.212009264685447</v>
      </c>
      <c r="C3873" t="n">
        <v>0.985908950792236</v>
      </c>
      <c r="D3873" t="n">
        <v>0.809078669735698</v>
      </c>
      <c r="E3873" t="n">
        <v>0.00436547505590854</v>
      </c>
      <c r="F3873" t="n">
        <v>0.413794184497678</v>
      </c>
      <c r="G3873" t="n">
        <v>0.0238056337198426</v>
      </c>
      <c r="H3873" t="n">
        <v>0.00000000169363727083879</v>
      </c>
      <c r="I3873" t="n">
        <v>0.694002183028758</v>
      </c>
      <c r="J3873" t="n">
        <v>0.0105272705918601</v>
      </c>
      <c r="K3873" t="n">
        <v>0.00252354945554654</v>
      </c>
      <c r="L3873" t="n">
        <v>0.00124644334476448</v>
      </c>
      <c r="M3873" t="n">
        <v>0.510088763230691</v>
      </c>
      <c r="N3873" t="n">
        <v>0.437095256993366</v>
      </c>
    </row>
    <row r="3874">
      <c r="A3874" t="s">
        <v>3886</v>
      </c>
      <c r="B3874" t="n">
        <v>0.280129934890569</v>
      </c>
      <c r="C3874" t="n">
        <v>0.620023072042738</v>
      </c>
      <c r="D3874" t="n">
        <v>0.770041927494281</v>
      </c>
      <c r="E3874" t="n">
        <v>0.547924465100049</v>
      </c>
      <c r="F3874" t="n">
        <v>0.11067706755406</v>
      </c>
      <c r="G3874" t="n">
        <v>1</v>
      </c>
      <c r="H3874" t="n">
        <v>0.00313695603906164</v>
      </c>
      <c r="I3874" t="n">
        <v>1</v>
      </c>
      <c r="J3874" t="n">
        <v>0.0120090953430177</v>
      </c>
      <c r="K3874" t="n">
        <v>0.00000000462013077088453</v>
      </c>
      <c r="L3874" t="n">
        <v>0.00000120072138276651</v>
      </c>
      <c r="M3874" t="n">
        <v>0.773871999434275</v>
      </c>
      <c r="N3874" t="n">
        <v>0.268878858600461</v>
      </c>
    </row>
    <row r="3875">
      <c r="A3875" t="s">
        <v>3887</v>
      </c>
      <c r="B3875" t="n">
        <v>0.0585698404360959</v>
      </c>
      <c r="C3875" t="n">
        <v>0.403165790372848</v>
      </c>
      <c r="D3875" t="n">
        <v>1</v>
      </c>
      <c r="E3875" t="n">
        <v>0.0305903150549007</v>
      </c>
      <c r="F3875" t="n">
        <v>0.500727323671228</v>
      </c>
      <c r="G3875" t="n">
        <v>0.0356820078894143</v>
      </c>
      <c r="H3875" t="n">
        <v>0.000154737895704143</v>
      </c>
      <c r="I3875" t="n">
        <v>0.760458446523803</v>
      </c>
      <c r="J3875" t="n">
        <v>0.00166719506022451</v>
      </c>
      <c r="K3875" t="n">
        <v>0.00000765906047152415</v>
      </c>
      <c r="L3875" t="n">
        <v>0.186393015930112</v>
      </c>
      <c r="M3875" t="n">
        <v>0.952899531681739</v>
      </c>
      <c r="N3875" t="n">
        <v>0.000127503746347571</v>
      </c>
    </row>
    <row r="3876">
      <c r="A3876" t="s">
        <v>3888</v>
      </c>
      <c r="B3876" t="n">
        <v>0.0201502089459982</v>
      </c>
      <c r="C3876" t="n">
        <v>0.912018348805878</v>
      </c>
      <c r="D3876" t="n">
        <v>1</v>
      </c>
      <c r="E3876" t="n">
        <v>0.575712334328523</v>
      </c>
      <c r="F3876" t="n">
        <v>0.0779946090892586</v>
      </c>
      <c r="G3876" t="n">
        <v>1</v>
      </c>
      <c r="H3876" t="n">
        <v>0.0426107068328422</v>
      </c>
      <c r="I3876" t="n">
        <v>1</v>
      </c>
      <c r="J3876" t="n">
        <v>0.0289272327222095</v>
      </c>
      <c r="K3876" t="n">
        <v>0.000258265203299319</v>
      </c>
      <c r="L3876" t="n">
        <v>0.000000462970338667338</v>
      </c>
      <c r="M3876" t="n">
        <v>0.755544260701191</v>
      </c>
      <c r="N3876" t="n">
        <v>1</v>
      </c>
    </row>
    <row r="3877">
      <c r="A3877" t="s">
        <v>3889</v>
      </c>
      <c r="B3877" t="n">
        <v>0.0759598868839651</v>
      </c>
      <c r="C3877" t="n">
        <v>0.227226665008794</v>
      </c>
      <c r="D3877" t="n">
        <v>0.00568014304792967</v>
      </c>
      <c r="E3877" t="n">
        <v>0.00739520773446708</v>
      </c>
      <c r="F3877" t="n">
        <v>0.225510296155939</v>
      </c>
      <c r="G3877" t="n">
        <v>1</v>
      </c>
      <c r="H3877" t="n">
        <v>0.0000000130279038041078</v>
      </c>
      <c r="I3877" t="n">
        <v>1</v>
      </c>
      <c r="J3877" t="n">
        <v>0.000781274636576521</v>
      </c>
      <c r="K3877" t="n">
        <v>0.00000585019583336181</v>
      </c>
      <c r="L3877" t="n">
        <v>0.0216085263055765</v>
      </c>
      <c r="M3877" t="n">
        <v>0.666637215708382</v>
      </c>
      <c r="N3877" t="n">
        <v>0.745928271272132</v>
      </c>
    </row>
    <row r="3878">
      <c r="A3878" t="s">
        <v>3890</v>
      </c>
      <c r="B3878" t="n">
        <v>0.000622270069141886</v>
      </c>
      <c r="C3878" t="n">
        <v>0.95159209376599</v>
      </c>
      <c r="D3878" t="n">
        <v>0.000363761718404823</v>
      </c>
      <c r="E3878" t="n">
        <v>0.00995372218642256</v>
      </c>
      <c r="F3878" t="n">
        <v>0.114103965221331</v>
      </c>
      <c r="G3878" t="n">
        <v>1</v>
      </c>
      <c r="H3878" t="n">
        <v>0.00000000000671203166421734</v>
      </c>
      <c r="I3878" t="n">
        <v>0.851075669326605</v>
      </c>
      <c r="J3878" t="n">
        <v>0.0055149439860938</v>
      </c>
      <c r="K3878" t="n">
        <v>0.0000000000183844381971385</v>
      </c>
      <c r="L3878" t="n">
        <v>0.000000000728649175248661</v>
      </c>
      <c r="M3878" t="n">
        <v>0.878414628304507</v>
      </c>
      <c r="N3878" t="n">
        <v>0.959870193275032</v>
      </c>
    </row>
    <row r="3879">
      <c r="A3879" t="s">
        <v>3891</v>
      </c>
      <c r="B3879" t="n">
        <v>0.019219989191971</v>
      </c>
      <c r="C3879" t="n">
        <v>0.565747394637063</v>
      </c>
      <c r="D3879" t="n">
        <v>0.448390863397498</v>
      </c>
      <c r="E3879" t="n">
        <v>0.612251781754206</v>
      </c>
      <c r="F3879" t="n">
        <v>0.376131824413512</v>
      </c>
      <c r="G3879" t="n">
        <v>1</v>
      </c>
      <c r="H3879" t="n">
        <v>0.00015150762876488</v>
      </c>
      <c r="I3879" t="n">
        <v>1</v>
      </c>
      <c r="J3879" t="n">
        <v>0.0166542634212107</v>
      </c>
      <c r="K3879" t="n">
        <v>0.000000000342365308600642</v>
      </c>
      <c r="L3879" t="n">
        <v>0.00000000000282966942652141</v>
      </c>
      <c r="M3879" t="n">
        <v>0.58218789071565</v>
      </c>
      <c r="N3879" t="n">
        <v>0.633721053275623</v>
      </c>
    </row>
    <row r="3880">
      <c r="A3880" t="s">
        <v>3892</v>
      </c>
      <c r="B3880" t="n">
        <v>0.000647062123530065</v>
      </c>
      <c r="C3880" t="n">
        <v>0.518727476197051</v>
      </c>
      <c r="D3880" t="n">
        <v>1</v>
      </c>
      <c r="E3880" t="n">
        <v>1</v>
      </c>
      <c r="F3880" t="n">
        <v>0.689627663788197</v>
      </c>
      <c r="G3880" t="n">
        <v>0.490941474695596</v>
      </c>
      <c r="H3880" t="n">
        <v>0.00000000145977075635939</v>
      </c>
      <c r="I3880" t="n">
        <v>0.569867816610076</v>
      </c>
      <c r="J3880" t="n">
        <v>0.00403548643660306</v>
      </c>
      <c r="K3880" t="n">
        <v>0.0000000000261924593262702</v>
      </c>
      <c r="L3880" t="n">
        <v>0.0000000031677736830911</v>
      </c>
      <c r="M3880" t="n">
        <v>0.906582555543493</v>
      </c>
      <c r="N3880" t="n">
        <v>0.540641390791147</v>
      </c>
    </row>
    <row r="3881">
      <c r="A3881" t="s">
        <v>3893</v>
      </c>
      <c r="B3881" t="n">
        <v>0.00544139358633696</v>
      </c>
      <c r="C3881" t="n">
        <v>0.265501746367935</v>
      </c>
      <c r="D3881" t="n">
        <v>0.887466809722451</v>
      </c>
      <c r="E3881" t="n">
        <v>0.185979915782196</v>
      </c>
      <c r="F3881" t="n">
        <v>0.119411640832331</v>
      </c>
      <c r="G3881" t="n">
        <v>1</v>
      </c>
      <c r="H3881" t="n">
        <v>0.000000000102356345021232</v>
      </c>
      <c r="I3881" t="n">
        <v>0.977517276860576</v>
      </c>
      <c r="J3881" t="n">
        <v>0.0152025037508927</v>
      </c>
      <c r="K3881" t="n">
        <v>0.0000000000925106789651657</v>
      </c>
      <c r="L3881" t="n">
        <v>0.00031126720754053</v>
      </c>
      <c r="M3881" t="n">
        <v>0.827367178427192</v>
      </c>
      <c r="N3881" t="n">
        <v>0.548887418804432</v>
      </c>
    </row>
    <row r="3882">
      <c r="A3882" t="s">
        <v>3894</v>
      </c>
      <c r="B3882" t="n">
        <v>0.0422499807415934</v>
      </c>
      <c r="C3882" t="n">
        <v>0.831401051999105</v>
      </c>
      <c r="D3882" t="n">
        <v>0.00570985286579428</v>
      </c>
      <c r="E3882" t="n">
        <v>0.146218064613889</v>
      </c>
      <c r="F3882" t="n">
        <v>0.666684307715482</v>
      </c>
      <c r="G3882" t="n">
        <v>0.9634598149209</v>
      </c>
      <c r="H3882" t="n">
        <v>0.000000000255558617197381</v>
      </c>
      <c r="I3882" t="n">
        <v>0.756719107755811</v>
      </c>
      <c r="J3882" t="n">
        <v>0.464608764509201</v>
      </c>
      <c r="K3882" t="n">
        <v>0.000000000128653375994303</v>
      </c>
      <c r="L3882" t="n">
        <v>0.0000000237150508003443</v>
      </c>
      <c r="M3882" t="n">
        <v>0.555720585399317</v>
      </c>
      <c r="N3882" t="n">
        <v>0.915491410985241</v>
      </c>
    </row>
    <row r="3883">
      <c r="A3883" t="s">
        <v>3895</v>
      </c>
      <c r="B3883" t="n">
        <v>0.0006619909182565</v>
      </c>
      <c r="C3883" t="n">
        <v>0.320825141017789</v>
      </c>
      <c r="D3883" t="n">
        <v>0.239239336460571</v>
      </c>
      <c r="E3883" t="n">
        <v>0.89572282045867</v>
      </c>
      <c r="F3883" t="n">
        <v>0.325862536363059</v>
      </c>
      <c r="G3883" t="n">
        <v>1</v>
      </c>
      <c r="H3883" t="n">
        <v>0.0589382924615565</v>
      </c>
      <c r="I3883" t="n">
        <v>0.194438076066311</v>
      </c>
      <c r="J3883" t="n">
        <v>0.0077450856320606</v>
      </c>
      <c r="K3883" t="n">
        <v>0.00000284525377146084</v>
      </c>
      <c r="L3883" t="n">
        <v>0.00000151649535040848</v>
      </c>
      <c r="M3883" t="n">
        <v>0.391855004922425</v>
      </c>
      <c r="N3883" t="n">
        <v>0.00819195634438203</v>
      </c>
    </row>
    <row r="3884">
      <c r="A3884" t="s">
        <v>3896</v>
      </c>
      <c r="B3884" t="n">
        <v>0.0341665507185928</v>
      </c>
      <c r="C3884" t="n">
        <v>0.261033376859202</v>
      </c>
      <c r="D3884" t="n">
        <v>1</v>
      </c>
      <c r="E3884" t="n">
        <v>0.866818268741725</v>
      </c>
      <c r="F3884" t="n">
        <v>0.284195531133843</v>
      </c>
      <c r="G3884" t="n">
        <v>0.0177447815233904</v>
      </c>
      <c r="H3884" t="n">
        <v>0.0000000249335073724626</v>
      </c>
      <c r="I3884" t="n">
        <v>0.723860906180926</v>
      </c>
      <c r="J3884" t="n">
        <v>0.271123094443232</v>
      </c>
      <c r="K3884" t="n">
        <v>0.000000000898250301535885</v>
      </c>
      <c r="L3884" t="n">
        <v>0.00000865705470590784</v>
      </c>
      <c r="M3884" t="n">
        <v>0.474211092808396</v>
      </c>
      <c r="N3884" t="n">
        <v>1</v>
      </c>
    </row>
    <row r="3885">
      <c r="A3885" t="s">
        <v>3897</v>
      </c>
      <c r="B3885" t="n">
        <v>0.0366674617942281</v>
      </c>
      <c r="C3885" t="n">
        <v>0.0734828071841091</v>
      </c>
      <c r="D3885" t="n">
        <v>1</v>
      </c>
      <c r="E3885" t="n">
        <v>0.00123011287304203</v>
      </c>
      <c r="F3885" t="n">
        <v>0.158588097648834</v>
      </c>
      <c r="G3885" t="n">
        <v>1</v>
      </c>
      <c r="H3885" t="n">
        <v>0.0124722208313578</v>
      </c>
      <c r="I3885" t="n">
        <v>0.646946231240119</v>
      </c>
      <c r="J3885" t="n">
        <v>0.00365907476325411</v>
      </c>
      <c r="K3885" t="n">
        <v>0.00000000280481460204964</v>
      </c>
      <c r="L3885" t="n">
        <v>0.000000291112328250551</v>
      </c>
      <c r="M3885" t="n">
        <v>0.198017102019507</v>
      </c>
      <c r="N3885" t="n">
        <v>0.107555747988273</v>
      </c>
    </row>
    <row r="3886">
      <c r="A3886" t="s">
        <v>3898</v>
      </c>
      <c r="B3886" t="n">
        <v>0.00466307173811021</v>
      </c>
      <c r="C3886" t="n">
        <v>0.0185788675848239</v>
      </c>
      <c r="D3886" t="n">
        <v>1</v>
      </c>
      <c r="E3886" t="n">
        <v>0.158821021995636</v>
      </c>
      <c r="F3886" t="n">
        <v>0.4309956338288</v>
      </c>
      <c r="G3886" t="n">
        <v>1</v>
      </c>
      <c r="H3886" t="n">
        <v>0.0000000000000084779345893032</v>
      </c>
      <c r="I3886" t="n">
        <v>1</v>
      </c>
      <c r="J3886" t="n">
        <v>0.00367614179439462</v>
      </c>
      <c r="K3886" t="n">
        <v>0.0000555036038276677</v>
      </c>
      <c r="L3886" t="n">
        <v>0.0000097252153663265</v>
      </c>
      <c r="M3886" t="n">
        <v>0.666051320789583</v>
      </c>
      <c r="N3886" t="n">
        <v>0.687026089934855</v>
      </c>
    </row>
    <row r="3887">
      <c r="A3887" t="s">
        <v>3899</v>
      </c>
      <c r="B3887" t="n">
        <v>0.0375610811521009</v>
      </c>
      <c r="C3887" t="n">
        <v>0.340030043223934</v>
      </c>
      <c r="D3887" t="n">
        <v>0.000227082040495771</v>
      </c>
      <c r="E3887" t="n">
        <v>0.544727648027834</v>
      </c>
      <c r="F3887" t="n">
        <v>0.00882059111992065</v>
      </c>
      <c r="G3887" t="n">
        <v>1</v>
      </c>
      <c r="H3887" t="n">
        <v>0.000000153786148679926</v>
      </c>
      <c r="I3887" t="n">
        <v>0.0257770670706585</v>
      </c>
      <c r="J3887" t="n">
        <v>0.000367711693046208</v>
      </c>
      <c r="K3887" t="n">
        <v>0.0000000153972688969023</v>
      </c>
      <c r="L3887" t="n">
        <v>0.0000000000000162486172429082</v>
      </c>
      <c r="M3887" t="n">
        <v>0.185447448310457</v>
      </c>
      <c r="N3887" t="n">
        <v>0.000356614538140028</v>
      </c>
    </row>
  </sheetData>
  <conditionalFormatting sqref="B2:N3887">
    <cfRule type="colorScale" priority="1">
      <colorScale>
        <cfvo type="num" val="0"/>
        <cfvo type="num" val="0.1"/>
        <color rgb="FF006400"/>
        <color rgb="FFFFFFFF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gcharbonnier</dc:creator>
  <cp:lastModifiedBy>gcharbonnier</cp:lastModifiedBy>
  <dcterms:created xsi:type="dcterms:W3CDTF">2022-06-16T19:13:22Z</dcterms:created>
</coreProperties>
</file>