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<sst xmlns="http://schemas.openxmlformats.org/spreadsheetml/2006/main" count="421" uniqueCount="232">
  <si>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</si>
  <si>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</si>
  <si>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</si>
  <si>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</si>
  <si>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</si>
  <si>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</si>
  <si>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</si>
  <si>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</si>
  <si>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</si>
  <si>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</si>
  <si>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</si>
  <si>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</si>
  <si>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</si>
  <si>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</si>
  <si>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</si>
  <si>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</si>
  <si>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</si>
  <si>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</si>
  <si>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</si>
  <si>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</si>
  <si>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</si>
  <si>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</si>
  <si>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</si>
  <si>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</si>
  <si>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</si>
  <si>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</si>
  <si>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</si>
  <si>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</si>
  <si>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</si>
  <si>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</si>
  <si>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</si>
  <si>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</si>
  <si>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</si>
  <si>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k.jpg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</si>
  <si>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</si>
  <si>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</si>
  <si>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</si>
  <si>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</si>
  <si>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</si>
  <si>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</si>
  <si>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</si>
  <si>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</si>
  <si>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</si>
  <si>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</si>
  <si>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</si>
  <si>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</si>
  <si>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k.jpg</t>
  </si>
  <si>
    <t>kioto verde claro 2.jpg</t>
  </si>
  <si>
    <t>Kioto Burdeos</t>
  </si>
  <si>
    <t>kioto burdeos fb.jpg</t>
  </si>
  <si>
    <t>Kioto Negro</t>
  </si>
  <si>
    <t>kioto negro puesto 1.jpg</t>
  </si>
  <si>
    <t>kioto negro k.jpg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</si>
  <si>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</si>
  <si>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</si>
  <si>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</si>
  <si>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</si>
  <si>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</si>
  <si>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</si>
  <si>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</si>
  <si>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</si>
  <si>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</si>
  <si>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</si>
  <si>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</si>
  <si>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</si>
  <si>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</si>
  <si>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</si>
  <si>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</si>
  <si>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</si>
  <si>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</si>
  <si>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</si>
  <si>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</si>
  <si>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</si>
  <si>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</si>
  <si>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</si>
  <si>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</si>
  <si>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</si>
  <si>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</si>
  <si>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</si>
  <si>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</si>
  <si>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</si>
  <si>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</si>
  <si>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</si>
  <si>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</si>
  <si>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</si>
  <si>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</si>
  <si>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</si>
  <si>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</si>
  <si>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</si>
  <si>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</si>
  <si>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</si>
  <si>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</si>
  <si>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</si>
  <si>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</si>
  <si>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</si>
  <si>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</si>
  <si>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</si>
  <si>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</si>
  <si>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</si>
  <si>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</si>
  <si>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</si>
  <si>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</si>
  <si>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</si>
  <si>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</si>
  <si>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</si>
  <si>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</si>
  <si>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</si>
  <si>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</si>
  <si>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</si>
  <si>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</si>
  <si>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</si>
  <si>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</si>
  <si>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</si>
  <si>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</si>
  <si>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</si>
  <si>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</si>
  <si>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Chocolate</t>
  </si>
  <si>
    <t>Huesca</t>
  </si>
  <si>
    <t>huesca choco k.jpg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</si>
  <si>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</si>
  <si>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</si>
  <si>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</si>
  <si>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</si>
  <si>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</si>
  <si>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</si>
  <si>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</si>
  <si>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</si>
  <si>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</si>
  <si>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</si>
  <si>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</si>
  <si>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</si>
  <si>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</si>
  <si>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</si>
  <si>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</si>
  <si>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</si>
  <si>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</si>
  <si>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</si>
  <si>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</si>
  <si>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</si>
  <si>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</si>
  <si>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</si>
  <si>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</si>
  <si>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</si>
  <si>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</si>
  <si>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</si>
  <si>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</si>
  <si>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</si>
  <si>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</si>
  <si>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</si>
  <si>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</si>
  <si>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</si>
  <si>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</si>
  <si>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</si>
  <si>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Negro</t>
  </si>
  <si>
    <t>gorros</t>
  </si>
  <si>
    <t>Paris</t>
  </si>
  <si>
    <t>Paris gorro negrooo.jpg</t>
  </si>
  <si>
    <t>Paris Gorro Marron</t>
  </si>
  <si>
    <t>paris marron k.jpg</t>
  </si>
  <si>
    <t>gorro paris marrón.jpg</t>
  </si>
  <si>
    <t>paris marron 3.jpg</t>
  </si>
  <si>
    <t>Paris Gorro Crudo</t>
  </si>
  <si>
    <t>paris gorro crudo.jpg</t>
  </si>
  <si>
    <t>Paris Gorro Naranja</t>
  </si>
  <si>
    <t>paris naranja k.jpg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</si>
  <si>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</si>
  <si>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</si>
  <si>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</si>
  <si>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</si>
  <si>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</si>
  <si>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</si>
  <si>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</si>
  <si>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</si>
  <si>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</si>
  <si>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</si>
  <si>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</si>
  <si>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</si>
  <si>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</si>
  <si>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</si>
  <si>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</si>
  <si>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</si>
  <si>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</si>
  <si>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</si>
  <si>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</si>
  <si>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</si>
  <si>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</si>
  <si>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</si>
  <si>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</si>
  <si>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</si>
  <si>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rojo.jpg</t>
  </si>
  <si>
    <t>Collar Bogota Lima</t>
  </si>
  <si>
    <t>Collar Bogota Lima.jpg</t>
  </si>
  <si>
    <t>Collar Bogota</t>
  </si>
  <si>
    <t>Collar Bogota blanco.jpg</t>
  </si>
  <si>
    <t>Cuelgamovil Roma</t>
  </si>
  <si>
    <t>Roma</t>
  </si>
  <si>
    <t>Cuelgamovil Roma 1.jpg</t>
  </si>
  <si>
    <t>Cuelgamovil Roma Largo</t>
  </si>
  <si>
    <t>cuelgamovil roma largo.jpg</t>
  </si>
  <si>
    <t>cuelga roma verano.jpg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</si>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</sst>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