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models_tested\in100_out10_4\"/>
    </mc:Choice>
  </mc:AlternateContent>
  <xr:revisionPtr revIDLastSave="0" documentId="8_{8FB774E7-2082-43A0-AF2D-7C826701F899}" xr6:coauthVersionLast="45" xr6:coauthVersionMax="45" xr10:uidLastSave="{00000000-0000-0000-0000-000000000000}"/>
  <bookViews>
    <workbookView xWindow="-28920" yWindow="-120" windowWidth="29040" windowHeight="15840"/>
  </bookViews>
  <sheets>
    <sheet name="history_100_10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<sst xmlns="http://schemas.openxmlformats.org/spreadsheetml/2006/main" count="2" uniqueCount="2">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</sst>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history_100_10!$B$1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history_100_10!$A$2:$A$16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history_100_10!$B$2:$B$16</c:f>
              <c:numCache>
                <c:formatCode>General</c:formatCode>
                <c:ptCount val="15"/>
                <c:pt idx="0">
                  <c:v>2.3752413690090101E-3</c:v>
                </c:pt>
                <c:pt idx="1">
                  <c:v>2.9393960721790698E-4</c:v>
                </c:pt>
                <c:pt idx="2">
                  <c:v>1.9220980175305101E-4</c:v>
                </c:pt>
                <c:pt idx="3">
                  <c:v>1.3357507123146201E-4</c:v>
                </c:pt>
                <c:pt idx="4">
                  <c:v>1.94677675608545E-4</c:v>
                </c:pt>
                <c:pt idx="5">
                  <c:v>1.0650670446921101E-4</c:v>
                </c:pt>
                <c:pt idx="6">
                  <c:v>1.16378141683526E-4</c:v>
                </c:pt>
                <c:pt idx="7" formatCode="0.00E+00">
                  <c:v>8.4319442976266105E-5</c:v>
                </c:pt>
                <c:pt idx="8" formatCode="0.00E+00">
                  <c:v>7.8447032137773904E-5</c:v>
                </c:pt>
                <c:pt idx="9" formatCode="0.00E+00">
                  <c:v>7.5297721195966005E-5</c:v>
                </c:pt>
                <c:pt idx="10" formatCode="0.00E+00">
                  <c:v>7.7641518146265298E-5</c:v>
                </c:pt>
                <c:pt idx="11" formatCode="0.00E+00">
                  <c:v>7.4829091317951598E-5</c:v>
                </c:pt>
                <c:pt idx="12" formatCode="0.00E+00">
                  <c:v>4.30409018008504E-5</c:v>
                </c:pt>
                <c:pt idx="13" formatCode="0.00E+00">
                  <c:v>4.1965609852922999E-5</c:v>
                </c:pt>
                <c:pt idx="14" formatCode="0.00E+00">
                  <c:v>5.2587616664823097E-5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8-4633-82DA-66D56C0A2460}"/>
            </c:ext>
          </c:extLst>
        </c:ser>
        <c:ser>
          <c:idx val="1"/>
          <c:order val="1"/>
          <c:tx>
            <c:strRef>
              <c:f>history_100_10!$C$1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history_100_10!$A$2:$A$16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history_100_10!$C$2:$C$16</c:f>
              <c:numCache>
                <c:formatCode>General</c:formatCode>
                <c:ptCount val="15"/>
                <c:pt idx="0">
                  <c:v>4.6973762800917002E-4</c:v>
                </c:pt>
                <c:pt idx="1">
                  <c:v>2.0129010081291199E-3</c:v>
                </c:pt>
                <c:pt idx="2">
                  <c:v>8.2711013965308601E-4</c:v>
                </c:pt>
                <c:pt idx="3">
                  <c:v>1.03365781251341E-3</c:v>
                </c:pt>
                <c:pt idx="4">
                  <c:v>2.5959554477594701E-4</c:v>
                </c:pt>
                <c:pt idx="5">
                  <c:v>1.5966716455295601E-4</c:v>
                </c:pt>
                <c:pt idx="6">
                  <c:v>5.1080051343888001E-4</c:v>
                </c:pt>
                <c:pt idx="7">
                  <c:v>2.1941786690149399E-4</c:v>
                </c:pt>
                <c:pt idx="8">
                  <c:v>2.19570749322883E-4</c:v>
                </c:pt>
                <c:pt idx="9">
                  <c:v>2.4081800074782201E-4</c:v>
                </c:pt>
                <c:pt idx="10">
                  <c:v>2.3398455232381799E-4</c:v>
                </c:pt>
                <c:pt idx="11">
                  <c:v>1.96366949239745E-4</c:v>
                </c:pt>
                <c:pt idx="12">
                  <c:v>1.2060180597472899E-4</c:v>
                </c:pt>
                <c:pt idx="13">
                  <c:v>1.42956938361749E-4</c:v>
                </c:pt>
                <c:pt idx="14">
                  <c:v>1.8256054318044299E-4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8-4633-82DA-66D56C0A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9872"/>
        <c:axId val="556630200"/>
      </c:scatterChart>
      <c:valAx>
        <c:axId val="5566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630200"/>
        <c:crosses val="autoZero"/>
        <c:crossBetween val="midCat"/>
      </c:valAx>
      <c:valAx>
        <c:axId val="5566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6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107632</xdr:rowOff>
    </xdr:from>
    <xdr:to>
      <xdr:col>23</xdr:col>
      <xdr:colOff>142874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3FBA-ED69-4D3E-8F5D-B34FF24BB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sqref="A1:C1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2.3752413690090101E-3</v>
      </c>
      <c r="C2">
        <v>4.6973762800917002E-4</v>
      </c>
    </row>
    <row r="3" spans="1:3" x14ac:dyDescent="0.3">
      <c r="A3">
        <v>1</v>
      </c>
      <c r="B3">
        <v>2.9393960721790698E-4</v>
      </c>
      <c r="C3">
        <v>2.0129010081291199E-3</v>
      </c>
    </row>
    <row r="4" spans="1:3" x14ac:dyDescent="0.3">
      <c r="A4">
        <v>2</v>
      </c>
      <c r="B4">
        <v>1.9220980175305101E-4</v>
      </c>
      <c r="C4">
        <v>8.2711013965308601E-4</v>
      </c>
    </row>
    <row r="5" spans="1:3" x14ac:dyDescent="0.3">
      <c r="A5">
        <v>3</v>
      </c>
      <c r="B5">
        <v>1.3357507123146201E-4</v>
      </c>
      <c r="C5">
        <v>1.03365781251341E-3</v>
      </c>
    </row>
    <row r="6" spans="1:3" x14ac:dyDescent="0.3">
      <c r="A6">
        <v>4</v>
      </c>
      <c r="B6">
        <v>1.94677675608545E-4</v>
      </c>
      <c r="C6">
        <v>2.5959554477594701E-4</v>
      </c>
    </row>
    <row r="7" spans="1:3" x14ac:dyDescent="0.3">
      <c r="A7">
        <v>5</v>
      </c>
      <c r="B7">
        <v>1.0650670446921101E-4</v>
      </c>
      <c r="C7">
        <v>1.5966716455295601E-4</v>
      </c>
    </row>
    <row r="8" spans="1:3" x14ac:dyDescent="0.3">
      <c r="A8">
        <v>6</v>
      </c>
      <c r="B8">
        <v>1.16378141683526E-4</v>
      </c>
      <c r="C8">
        <v>5.1080051343888001E-4</v>
      </c>
    </row>
    <row r="9" spans="1:3" x14ac:dyDescent="0.3">
      <c r="A9">
        <v>7</v>
      </c>
      <c r="B9" s="1">
        <v>8.4319442976266105E-5</v>
      </c>
      <c r="C9">
        <v>2.1941786690149399E-4</v>
      </c>
    </row>
    <row r="10" spans="1:3" x14ac:dyDescent="0.3">
      <c r="A10">
        <v>8</v>
      </c>
      <c r="B10" s="1">
        <v>7.8447032137773904E-5</v>
      </c>
      <c r="C10">
        <v>2.19570749322883E-4</v>
      </c>
    </row>
    <row r="11" spans="1:3" x14ac:dyDescent="0.3">
      <c r="A11">
        <v>9</v>
      </c>
      <c r="B11" s="1">
        <v>7.5297721195966005E-5</v>
      </c>
      <c r="C11">
        <v>2.4081800074782201E-4</v>
      </c>
    </row>
    <row r="12" spans="1:3" x14ac:dyDescent="0.3">
      <c r="A12">
        <v>10</v>
      </c>
      <c r="B12" s="1">
        <v>7.7641518146265298E-5</v>
      </c>
      <c r="C12">
        <v>2.3398455232381799E-4</v>
      </c>
    </row>
    <row r="13" spans="1:3" x14ac:dyDescent="0.3">
      <c r="A13">
        <v>11</v>
      </c>
      <c r="B13" s="1">
        <v>7.4829091317951598E-5</v>
      </c>
      <c r="C13">
        <v>1.96366949239745E-4</v>
      </c>
    </row>
    <row r="14" spans="1:3" x14ac:dyDescent="0.3">
      <c r="A14">
        <v>12</v>
      </c>
      <c r="B14" s="1">
        <v>4.30409018008504E-5</v>
      </c>
      <c r="C14">
        <v>1.2060180597472899E-4</v>
      </c>
    </row>
    <row r="15" spans="1:3" x14ac:dyDescent="0.3">
      <c r="A15">
        <v>13</v>
      </c>
      <c r="B15" s="1">
        <v>4.1965609852922999E-5</v>
      </c>
      <c r="C15">
        <v>1.42956938361749E-4</v>
      </c>
    </row>
    <row r="16" spans="1:3" x14ac:dyDescent="0.3">
      <c r="A16">
        <v>14</v>
      </c>
      <c r="B16" s="1">
        <v>5.2587616664823097E-5</v>
      </c>
      <c r="C16">
        <v>1.8256054318044299E-4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history_100_10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2020-12-15T18:59:24Z</dcterms:created>
  <dcterms:modified xsi:type="dcterms:W3CDTF">2020-12-15T18:59:24Z</dcterms:modified>
</cp:coreProperties>
</file>