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Arce\OneDrive - Universidad de Oviedo\TFG\Code\01_models\models_comparison\models_tested_torch\nov_dec\"/>
    </mc:Choice>
  </mc:AlternateContent>
  <xr:revisionPtr revIDLastSave="0" documentId="13_ncr:1_{0C4D73F3-DBD6-4403-8EB1-C063FAE0AB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oss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<sst xmlns="http://schemas.openxmlformats.org/spreadsheetml/2006/main" count="2" uniqueCount="2">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</sst>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loss!$A$2:$A$251</c:f>
              <c:numCache>
                <c:formatCode>0.00E+00</c:formatCode>
                <c:ptCount val="250"/>
                <c:pt idx="0">
                  <c:v>0.43788722157478299</c:v>
                </c:pt>
                <c:pt idx="1">
                  <c:v>0.42985585331916798</c:v>
                </c:pt>
                <c:pt idx="2">
                  <c:v>0.42161303758621199</c:v>
                </c:pt>
                <c:pt idx="3">
                  <c:v>0.41233068704605103</c:v>
                </c:pt>
                <c:pt idx="4">
                  <c:v>0.40095084905624301</c:v>
                </c:pt>
                <c:pt idx="5">
                  <c:v>0.38593327999114901</c:v>
                </c:pt>
                <c:pt idx="6">
                  <c:v>0.36509889364242498</c:v>
                </c:pt>
                <c:pt idx="7">
                  <c:v>0.33573037385940502</c:v>
                </c:pt>
                <c:pt idx="8">
                  <c:v>0.29663696885108898</c:v>
                </c:pt>
                <c:pt idx="9">
                  <c:v>0.25479102134704501</c:v>
                </c:pt>
                <c:pt idx="10">
                  <c:v>0.22797922790050501</c:v>
                </c:pt>
                <c:pt idx="11">
                  <c:v>0.213713109493255</c:v>
                </c:pt>
                <c:pt idx="12">
                  <c:v>0.18778397142887099</c:v>
                </c:pt>
                <c:pt idx="13">
                  <c:v>0.15229263901710499</c:v>
                </c:pt>
                <c:pt idx="14">
                  <c:v>0.12123703956604</c:v>
                </c:pt>
                <c:pt idx="15">
                  <c:v>0.101397469639778</c:v>
                </c:pt>
                <c:pt idx="16">
                  <c:v>9.0668119490146595E-2</c:v>
                </c:pt>
                <c:pt idx="17">
                  <c:v>8.4040015935897799E-2</c:v>
                </c:pt>
                <c:pt idx="18">
                  <c:v>7.8271351754665305E-2</c:v>
                </c:pt>
                <c:pt idx="19">
                  <c:v>7.2848565876483903E-2</c:v>
                </c:pt>
                <c:pt idx="20">
                  <c:v>6.8351194262504494E-2</c:v>
                </c:pt>
                <c:pt idx="21">
                  <c:v>6.4353413879871299E-2</c:v>
                </c:pt>
                <c:pt idx="22">
                  <c:v>5.9663645923137602E-2</c:v>
                </c:pt>
                <c:pt idx="23">
                  <c:v>5.4201953113079002E-2</c:v>
                </c:pt>
                <c:pt idx="24">
                  <c:v>4.9203995615243898E-2</c:v>
                </c:pt>
                <c:pt idx="25">
                  <c:v>4.5737132430076502E-2</c:v>
                </c:pt>
                <c:pt idx="26">
                  <c:v>4.3523516505956601E-2</c:v>
                </c:pt>
                <c:pt idx="27">
                  <c:v>4.1713654994964502E-2</c:v>
                </c:pt>
                <c:pt idx="28">
                  <c:v>4.0125347673892899E-2</c:v>
                </c:pt>
                <c:pt idx="29">
                  <c:v>3.89729589223861E-2</c:v>
                </c:pt>
                <c:pt idx="30">
                  <c:v>3.7853907793760203E-2</c:v>
                </c:pt>
                <c:pt idx="31">
                  <c:v>3.5888407379388802E-2</c:v>
                </c:pt>
                <c:pt idx="32">
                  <c:v>3.2857943326234797E-2</c:v>
                </c:pt>
                <c:pt idx="33">
                  <c:v>2.9446445405483201E-2</c:v>
                </c:pt>
                <c:pt idx="34">
                  <c:v>2.6214772835373799E-2</c:v>
                </c:pt>
                <c:pt idx="35">
                  <c:v>2.3073012009263E-2</c:v>
                </c:pt>
                <c:pt idx="36">
                  <c:v>1.9954267889261201E-2</c:v>
                </c:pt>
                <c:pt idx="37">
                  <c:v>1.72357149422168E-2</c:v>
                </c:pt>
                <c:pt idx="38">
                  <c:v>1.51487430557608E-2</c:v>
                </c:pt>
                <c:pt idx="39">
                  <c:v>1.3265949673950599E-2</c:v>
                </c:pt>
                <c:pt idx="40">
                  <c:v>1.14115579053759E-2</c:v>
                </c:pt>
                <c:pt idx="41">
                  <c:v>9.9715702235698596E-3</c:v>
                </c:pt>
                <c:pt idx="42">
                  <c:v>8.7353754788637092E-3</c:v>
                </c:pt>
                <c:pt idx="43">
                  <c:v>7.4456632137298497E-3</c:v>
                </c:pt>
                <c:pt idx="44">
                  <c:v>6.5409294329583601E-3</c:v>
                </c:pt>
                <c:pt idx="45">
                  <c:v>5.9678866527974597E-3</c:v>
                </c:pt>
                <c:pt idx="46">
                  <c:v>5.44540351256728E-3</c:v>
                </c:pt>
                <c:pt idx="47">
                  <c:v>5.2013546228408796E-3</c:v>
                </c:pt>
                <c:pt idx="48">
                  <c:v>4.6855774708092204E-3</c:v>
                </c:pt>
                <c:pt idx="49">
                  <c:v>3.9792037568986399E-3</c:v>
                </c:pt>
                <c:pt idx="50">
                  <c:v>3.53649444878101E-3</c:v>
                </c:pt>
                <c:pt idx="51">
                  <c:v>3.20677319541573E-3</c:v>
                </c:pt>
                <c:pt idx="52">
                  <c:v>3.2970912288874301E-3</c:v>
                </c:pt>
                <c:pt idx="53">
                  <c:v>3.2412779983133E-3</c:v>
                </c:pt>
                <c:pt idx="54">
                  <c:v>3.2380621414631601E-3</c:v>
                </c:pt>
                <c:pt idx="55">
                  <c:v>3.0370228923857199E-3</c:v>
                </c:pt>
                <c:pt idx="56">
                  <c:v>2.9970516916364401E-3</c:v>
                </c:pt>
                <c:pt idx="57">
                  <c:v>2.9876672197133298E-3</c:v>
                </c:pt>
                <c:pt idx="58">
                  <c:v>3.04100336506962E-3</c:v>
                </c:pt>
                <c:pt idx="59">
                  <c:v>2.9279238078743202E-3</c:v>
                </c:pt>
                <c:pt idx="60">
                  <c:v>2.7600470930337902E-3</c:v>
                </c:pt>
                <c:pt idx="61">
                  <c:v>2.6471428573131501E-3</c:v>
                </c:pt>
                <c:pt idx="62">
                  <c:v>2.6164904702454801E-3</c:v>
                </c:pt>
                <c:pt idx="63">
                  <c:v>2.6354964356869398E-3</c:v>
                </c:pt>
                <c:pt idx="64">
                  <c:v>2.5662092957645598E-3</c:v>
                </c:pt>
                <c:pt idx="65">
                  <c:v>2.4750984739512201E-3</c:v>
                </c:pt>
                <c:pt idx="66">
                  <c:v>2.3365030065178802E-3</c:v>
                </c:pt>
                <c:pt idx="67">
                  <c:v>2.2772862575948199E-3</c:v>
                </c:pt>
                <c:pt idx="68">
                  <c:v>2.2033660206943698E-3</c:v>
                </c:pt>
                <c:pt idx="69">
                  <c:v>2.1552126854658101E-3</c:v>
                </c:pt>
                <c:pt idx="70">
                  <c:v>2.0529509056359499E-3</c:v>
                </c:pt>
                <c:pt idx="71">
                  <c:v>1.9898493774235201E-3</c:v>
                </c:pt>
                <c:pt idx="72">
                  <c:v>1.9297624239698E-3</c:v>
                </c:pt>
                <c:pt idx="73">
                  <c:v>1.9123351667076299E-3</c:v>
                </c:pt>
                <c:pt idx="74">
                  <c:v>1.8742302199825599E-3</c:v>
                </c:pt>
                <c:pt idx="75">
                  <c:v>1.8393297214061E-3</c:v>
                </c:pt>
                <c:pt idx="76">
                  <c:v>1.79187185131013E-3</c:v>
                </c:pt>
                <c:pt idx="77">
                  <c:v>1.7661963356658799E-3</c:v>
                </c:pt>
                <c:pt idx="78">
                  <c:v>1.75017130095511E-3</c:v>
                </c:pt>
                <c:pt idx="79">
                  <c:v>1.7397274496033701E-3</c:v>
                </c:pt>
                <c:pt idx="80">
                  <c:v>1.71996292192488E-3</c:v>
                </c:pt>
                <c:pt idx="81">
                  <c:v>1.6924404771998501E-3</c:v>
                </c:pt>
                <c:pt idx="82">
                  <c:v>1.66885752696543E-3</c:v>
                </c:pt>
                <c:pt idx="83">
                  <c:v>1.65174284484237E-3</c:v>
                </c:pt>
                <c:pt idx="84">
                  <c:v>1.6414382262155401E-3</c:v>
                </c:pt>
                <c:pt idx="85">
                  <c:v>1.6260581323876901E-3</c:v>
                </c:pt>
                <c:pt idx="86">
                  <c:v>1.60833192057907E-3</c:v>
                </c:pt>
                <c:pt idx="87">
                  <c:v>1.5882054576650199E-3</c:v>
                </c:pt>
                <c:pt idx="88">
                  <c:v>1.57458626199513E-3</c:v>
                </c:pt>
                <c:pt idx="89">
                  <c:v>1.56359875109046E-3</c:v>
                </c:pt>
                <c:pt idx="90">
                  <c:v>1.55133404769003E-3</c:v>
                </c:pt>
                <c:pt idx="91">
                  <c:v>1.5362194972112699E-3</c:v>
                </c:pt>
                <c:pt idx="92">
                  <c:v>1.5223049558699101E-3</c:v>
                </c:pt>
                <c:pt idx="93">
                  <c:v>1.51235691737383E-3</c:v>
                </c:pt>
                <c:pt idx="94">
                  <c:v>1.50391645729541E-3</c:v>
                </c:pt>
                <c:pt idx="95">
                  <c:v>1.49716390296816E-3</c:v>
                </c:pt>
                <c:pt idx="96">
                  <c:v>1.4869383303448499E-3</c:v>
                </c:pt>
                <c:pt idx="97">
                  <c:v>1.4763202052563401E-3</c:v>
                </c:pt>
                <c:pt idx="98">
                  <c:v>1.46388995926827E-3</c:v>
                </c:pt>
                <c:pt idx="99">
                  <c:v>1.45538931246846E-3</c:v>
                </c:pt>
                <c:pt idx="100">
                  <c:v>1.44661159720271E-3</c:v>
                </c:pt>
                <c:pt idx="101">
                  <c:v>1.43919663969427E-3</c:v>
                </c:pt>
                <c:pt idx="102">
                  <c:v>1.4300809707492501E-3</c:v>
                </c:pt>
                <c:pt idx="103">
                  <c:v>1.42241863068193E-3</c:v>
                </c:pt>
                <c:pt idx="104">
                  <c:v>1.41576828900724E-3</c:v>
                </c:pt>
                <c:pt idx="105">
                  <c:v>1.4098314568400301E-3</c:v>
                </c:pt>
                <c:pt idx="106">
                  <c:v>1.4037692453712199E-3</c:v>
                </c:pt>
                <c:pt idx="107">
                  <c:v>1.39668304473161E-3</c:v>
                </c:pt>
                <c:pt idx="108">
                  <c:v>1.39060569927096E-3</c:v>
                </c:pt>
                <c:pt idx="109">
                  <c:v>1.38474779669195E-3</c:v>
                </c:pt>
                <c:pt idx="110">
                  <c:v>1.3799789594486299E-3</c:v>
                </c:pt>
                <c:pt idx="111">
                  <c:v>1.3744682073593101E-3</c:v>
                </c:pt>
                <c:pt idx="112">
                  <c:v>1.36913615278899E-3</c:v>
                </c:pt>
                <c:pt idx="113">
                  <c:v>1.3640513643622301E-3</c:v>
                </c:pt>
                <c:pt idx="114">
                  <c:v>1.3595751952379901E-3</c:v>
                </c:pt>
                <c:pt idx="115">
                  <c:v>1.3553921598941001E-3</c:v>
                </c:pt>
                <c:pt idx="116">
                  <c:v>1.35063310153782E-3</c:v>
                </c:pt>
                <c:pt idx="117">
                  <c:v>1.3460025656968301E-3</c:v>
                </c:pt>
                <c:pt idx="118">
                  <c:v>1.34139624424278E-3</c:v>
                </c:pt>
                <c:pt idx="119">
                  <c:v>1.33742857724428E-3</c:v>
                </c:pt>
                <c:pt idx="120">
                  <c:v>1.3333560200408101E-3</c:v>
                </c:pt>
                <c:pt idx="121">
                  <c:v>1.3289989437907899E-3</c:v>
                </c:pt>
                <c:pt idx="122">
                  <c:v>1.32471160031855E-3</c:v>
                </c:pt>
                <c:pt idx="123">
                  <c:v>1.3206581352278499E-3</c:v>
                </c:pt>
                <c:pt idx="124">
                  <c:v>1.31704355590045E-3</c:v>
                </c:pt>
                <c:pt idx="125">
                  <c:v>1.31333840545266E-3</c:v>
                </c:pt>
                <c:pt idx="126">
                  <c:v>1.3097056653350501E-3</c:v>
                </c:pt>
                <c:pt idx="127">
                  <c:v>1.30616640672087E-3</c:v>
                </c:pt>
                <c:pt idx="128">
                  <c:v>1.3027620734646899E-3</c:v>
                </c:pt>
                <c:pt idx="129">
                  <c:v>1.2994949938729401E-3</c:v>
                </c:pt>
                <c:pt idx="130">
                  <c:v>1.2961105676367801E-3</c:v>
                </c:pt>
                <c:pt idx="131">
                  <c:v>1.29281915724277E-3</c:v>
                </c:pt>
                <c:pt idx="132">
                  <c:v>1.28965824842453E-3</c:v>
                </c:pt>
                <c:pt idx="133">
                  <c:v>1.2866434408351701E-3</c:v>
                </c:pt>
                <c:pt idx="134">
                  <c:v>1.2837136164307501E-3</c:v>
                </c:pt>
                <c:pt idx="135">
                  <c:v>1.28071301151067E-3</c:v>
                </c:pt>
                <c:pt idx="136">
                  <c:v>1.2777694500982701E-3</c:v>
                </c:pt>
                <c:pt idx="137">
                  <c:v>1.27488223370164E-3</c:v>
                </c:pt>
                <c:pt idx="138">
                  <c:v>1.2720406521111701E-3</c:v>
                </c:pt>
                <c:pt idx="139">
                  <c:v>1.2692583259195E-3</c:v>
                </c:pt>
                <c:pt idx="140">
                  <c:v>1.2664817040786099E-3</c:v>
                </c:pt>
                <c:pt idx="141">
                  <c:v>1.2637755135074199E-3</c:v>
                </c:pt>
                <c:pt idx="142">
                  <c:v>1.2611205456778401E-3</c:v>
                </c:pt>
                <c:pt idx="143">
                  <c:v>1.25848001334816E-3</c:v>
                </c:pt>
                <c:pt idx="144">
                  <c:v>1.25589198432862E-3</c:v>
                </c:pt>
                <c:pt idx="145">
                  <c:v>1.25334260519593E-3</c:v>
                </c:pt>
                <c:pt idx="146">
                  <c:v>1.25084456522017E-3</c:v>
                </c:pt>
                <c:pt idx="147">
                  <c:v>1.24838075134903E-3</c:v>
                </c:pt>
                <c:pt idx="148">
                  <c:v>1.2459207791835E-3</c:v>
                </c:pt>
                <c:pt idx="149">
                  <c:v>1.24350562691688E-3</c:v>
                </c:pt>
                <c:pt idx="150">
                  <c:v>1.2411406496539699E-3</c:v>
                </c:pt>
                <c:pt idx="151">
                  <c:v>1.2388111790642099E-3</c:v>
                </c:pt>
                <c:pt idx="152">
                  <c:v>1.23651383910328E-3</c:v>
                </c:pt>
                <c:pt idx="153">
                  <c:v>1.2342350091785099E-3</c:v>
                </c:pt>
                <c:pt idx="154">
                  <c:v>1.23199238441884E-3</c:v>
                </c:pt>
                <c:pt idx="155">
                  <c:v>1.22979294974356E-3</c:v>
                </c:pt>
                <c:pt idx="156">
                  <c:v>1.22761575039476E-3</c:v>
                </c:pt>
                <c:pt idx="157">
                  <c:v>1.2254607863724199E-3</c:v>
                </c:pt>
                <c:pt idx="158">
                  <c:v>1.2233325978741E-3</c:v>
                </c:pt>
                <c:pt idx="159">
                  <c:v>1.22123141773045E-3</c:v>
                </c:pt>
                <c:pt idx="160">
                  <c:v>1.2191627174615799E-3</c:v>
                </c:pt>
                <c:pt idx="161">
                  <c:v>1.2171199778094801E-3</c:v>
                </c:pt>
                <c:pt idx="162">
                  <c:v>1.2151007540523999E-3</c:v>
                </c:pt>
                <c:pt idx="163">
                  <c:v>1.2131109833717301E-3</c:v>
                </c:pt>
                <c:pt idx="164">
                  <c:v>1.2111461255699301E-3</c:v>
                </c:pt>
                <c:pt idx="165">
                  <c:v>1.2092026881873599E-3</c:v>
                </c:pt>
                <c:pt idx="166">
                  <c:v>1.2072853278368701E-3</c:v>
                </c:pt>
                <c:pt idx="167">
                  <c:v>1.2053934624418599E-3</c:v>
                </c:pt>
                <c:pt idx="168">
                  <c:v>1.20352592784911E-3</c:v>
                </c:pt>
                <c:pt idx="169">
                  <c:v>1.2016821419820101E-3</c:v>
                </c:pt>
                <c:pt idx="170">
                  <c:v>1.19985989294946E-3</c:v>
                </c:pt>
                <c:pt idx="171">
                  <c:v>1.19806046131998E-3</c:v>
                </c:pt>
                <c:pt idx="172">
                  <c:v>1.19628466200083E-3</c:v>
                </c:pt>
                <c:pt idx="173">
                  <c:v>1.19452830404043E-3</c:v>
                </c:pt>
                <c:pt idx="174">
                  <c:v>1.1927903397008701E-3</c:v>
                </c:pt>
                <c:pt idx="175">
                  <c:v>1.19107333011925E-3</c:v>
                </c:pt>
                <c:pt idx="176">
                  <c:v>1.18937669321894E-3</c:v>
                </c:pt>
                <c:pt idx="177">
                  <c:v>1.18769926484674E-3</c:v>
                </c:pt>
                <c:pt idx="178">
                  <c:v>1.18604081217199E-3</c:v>
                </c:pt>
                <c:pt idx="179">
                  <c:v>1.1844006367027701E-3</c:v>
                </c:pt>
                <c:pt idx="180">
                  <c:v>1.18277897126972E-3</c:v>
                </c:pt>
                <c:pt idx="181">
                  <c:v>1.1811753502115601E-3</c:v>
                </c:pt>
                <c:pt idx="182">
                  <c:v>1.17958849295973E-3</c:v>
                </c:pt>
                <c:pt idx="183">
                  <c:v>1.17801746819168E-3</c:v>
                </c:pt>
                <c:pt idx="184">
                  <c:v>1.1764626251533599E-3</c:v>
                </c:pt>
                <c:pt idx="185">
                  <c:v>1.17492349818348E-3</c:v>
                </c:pt>
                <c:pt idx="186">
                  <c:v>1.1733992723747999E-3</c:v>
                </c:pt>
                <c:pt idx="187">
                  <c:v>1.1718909954652099E-3</c:v>
                </c:pt>
                <c:pt idx="188">
                  <c:v>1.17039959877729E-3</c:v>
                </c:pt>
                <c:pt idx="189">
                  <c:v>1.1689254315569899E-3</c:v>
                </c:pt>
                <c:pt idx="190">
                  <c:v>1.16746849380433E-3</c:v>
                </c:pt>
                <c:pt idx="191">
                  <c:v>1.16602913476526E-3</c:v>
                </c:pt>
                <c:pt idx="192">
                  <c:v>1.16460758727043E-3</c:v>
                </c:pt>
                <c:pt idx="193">
                  <c:v>1.1632035020738801E-3</c:v>
                </c:pt>
                <c:pt idx="194">
                  <c:v>1.16181699559092E-3</c:v>
                </c:pt>
                <c:pt idx="195">
                  <c:v>1.16044795140624E-3</c:v>
                </c:pt>
                <c:pt idx="196">
                  <c:v>1.15909636951982E-3</c:v>
                </c:pt>
                <c:pt idx="197">
                  <c:v>1.1577620171010401E-3</c:v>
                </c:pt>
                <c:pt idx="198">
                  <c:v>1.1564447777345701E-3</c:v>
                </c:pt>
                <c:pt idx="199">
                  <c:v>1.15514418575912E-3</c:v>
                </c:pt>
                <c:pt idx="200">
                  <c:v>1.15386012475937E-3</c:v>
                </c:pt>
                <c:pt idx="201">
                  <c:v>1.1525923619046801E-3</c:v>
                </c:pt>
                <c:pt idx="202">
                  <c:v>1.15134043153375E-3</c:v>
                </c:pt>
                <c:pt idx="203">
                  <c:v>1.1501043336465901E-3</c:v>
                </c:pt>
                <c:pt idx="204">
                  <c:v>1.1488838354125599E-3</c:v>
                </c:pt>
                <c:pt idx="205">
                  <c:v>1.1476783547550401E-3</c:v>
                </c:pt>
                <c:pt idx="206">
                  <c:v>1.1464880080893601E-3</c:v>
                </c:pt>
                <c:pt idx="207">
                  <c:v>1.1453120969235799E-3</c:v>
                </c:pt>
                <c:pt idx="208">
                  <c:v>1.14415062125772E-3</c:v>
                </c:pt>
                <c:pt idx="209">
                  <c:v>1.1430033482611099E-3</c:v>
                </c:pt>
                <c:pt idx="210">
                  <c:v>1.1418696958571601E-3</c:v>
                </c:pt>
                <c:pt idx="211">
                  <c:v>1.14074978046119E-3</c:v>
                </c:pt>
                <c:pt idx="212">
                  <c:v>1.1396429035812599E-3</c:v>
                </c:pt>
                <c:pt idx="213">
                  <c:v>1.13854918163269E-3</c:v>
                </c:pt>
                <c:pt idx="214">
                  <c:v>1.1374679161235599E-3</c:v>
                </c:pt>
                <c:pt idx="215">
                  <c:v>1.1363992234691899E-3</c:v>
                </c:pt>
                <c:pt idx="216">
                  <c:v>1.1353425215929699E-3</c:v>
                </c:pt>
                <c:pt idx="217">
                  <c:v>1.13429781049489E-3</c:v>
                </c:pt>
                <c:pt idx="218">
                  <c:v>1.1332646245136801E-3</c:v>
                </c:pt>
                <c:pt idx="219">
                  <c:v>1.1322429636493299E-3</c:v>
                </c:pt>
                <c:pt idx="220">
                  <c:v>1.13123247865587E-3</c:v>
                </c:pt>
                <c:pt idx="221">
                  <c:v>1.1302328202873399E-3</c:v>
                </c:pt>
                <c:pt idx="222">
                  <c:v>1.12924410495907E-3</c:v>
                </c:pt>
                <c:pt idx="223">
                  <c:v>1.12826575059443E-3</c:v>
                </c:pt>
                <c:pt idx="224">
                  <c:v>1.1272977571934401E-3</c:v>
                </c:pt>
                <c:pt idx="225">
                  <c:v>1.1263400083407699E-3</c:v>
                </c:pt>
                <c:pt idx="226">
                  <c:v>1.12539157271385E-3</c:v>
                </c:pt>
                <c:pt idx="227">
                  <c:v>1.1244530323892799E-3</c:v>
                </c:pt>
                <c:pt idx="228">
                  <c:v>1.1235238052904599E-3</c:v>
                </c:pt>
                <c:pt idx="229">
                  <c:v>1.12260354217141E-3</c:v>
                </c:pt>
                <c:pt idx="230">
                  <c:v>1.1216924758628E-3</c:v>
                </c:pt>
                <c:pt idx="231">
                  <c:v>1.1207901407033201E-3</c:v>
                </c:pt>
                <c:pt idx="232">
                  <c:v>1.11989653669297E-3</c:v>
                </c:pt>
                <c:pt idx="233">
                  <c:v>1.1190115474164399E-3</c:v>
                </c:pt>
                <c:pt idx="234">
                  <c:v>1.1181350564584099E-3</c:v>
                </c:pt>
                <c:pt idx="235">
                  <c:v>1.1172667145729E-3</c:v>
                </c:pt>
                <c:pt idx="236">
                  <c:v>1.1164065217599199E-3</c:v>
                </c:pt>
                <c:pt idx="237">
                  <c:v>1.1155542451888299E-3</c:v>
                </c:pt>
                <c:pt idx="238">
                  <c:v>1.1147096520289701E-3</c:v>
                </c:pt>
                <c:pt idx="239">
                  <c:v>1.11387285869568E-3</c:v>
                </c:pt>
                <c:pt idx="240">
                  <c:v>1.1130433995276601E-3</c:v>
                </c:pt>
                <c:pt idx="241">
                  <c:v>1.11222127452492E-3</c:v>
                </c:pt>
                <c:pt idx="242">
                  <c:v>1.11140625085681E-3</c:v>
                </c:pt>
                <c:pt idx="243">
                  <c:v>1.11059856135398E-3</c:v>
                </c:pt>
                <c:pt idx="244">
                  <c:v>1.10979727469384E-3</c:v>
                </c:pt>
                <c:pt idx="245">
                  <c:v>1.1090030893683401E-3</c:v>
                </c:pt>
                <c:pt idx="246">
                  <c:v>1.10821553971618E-3</c:v>
                </c:pt>
                <c:pt idx="247">
                  <c:v>1.10743439290672E-3</c:v>
                </c:pt>
                <c:pt idx="248">
                  <c:v>1.10665964893996E-3</c:v>
                </c:pt>
                <c:pt idx="249">
                  <c:v>1.10589119140058E-3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7-4886-B8E2-32D34FBD7E7C}"/>
            </c:ext>
          </c:extLst>
        </c:ser>
        <c:ser>
          <c:idx val="1"/>
          <c:order val="1"/>
          <c:tx>
            <c:strRef>
              <c:f>loss!$B$1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loss!$B$2:$B$251</c:f>
              <c:numCache>
                <c:formatCode>0.00E+00</c:formatCode>
                <c:ptCount val="250"/>
                <c:pt idx="0">
                  <c:v>0.46917662024497903</c:v>
                </c:pt>
                <c:pt idx="1">
                  <c:v>0.478160470724105</c:v>
                </c:pt>
                <c:pt idx="2">
                  <c:v>0.48770919442176802</c:v>
                </c:pt>
                <c:pt idx="3">
                  <c:v>0.497973382472991</c:v>
                </c:pt>
                <c:pt idx="4">
                  <c:v>0.509080350399017</c:v>
                </c:pt>
                <c:pt idx="5">
                  <c:v>0.52122497558593694</c:v>
                </c:pt>
                <c:pt idx="6">
                  <c:v>0.53486961126327504</c:v>
                </c:pt>
                <c:pt idx="7">
                  <c:v>0.55099934339523304</c:v>
                </c:pt>
                <c:pt idx="8">
                  <c:v>0.56926536560058505</c:v>
                </c:pt>
                <c:pt idx="9">
                  <c:v>0.58137750625610296</c:v>
                </c:pt>
                <c:pt idx="10">
                  <c:v>0.56744563579559304</c:v>
                </c:pt>
                <c:pt idx="11">
                  <c:v>0.52490383386611905</c:v>
                </c:pt>
                <c:pt idx="12">
                  <c:v>0.47316482663154602</c:v>
                </c:pt>
                <c:pt idx="13">
                  <c:v>0.42817220091819702</c:v>
                </c:pt>
                <c:pt idx="14">
                  <c:v>0.39476478099822898</c:v>
                </c:pt>
                <c:pt idx="15">
                  <c:v>0.37041005492210299</c:v>
                </c:pt>
                <c:pt idx="16">
                  <c:v>0.35096806287765497</c:v>
                </c:pt>
                <c:pt idx="17">
                  <c:v>0.33358427882194502</c:v>
                </c:pt>
                <c:pt idx="18">
                  <c:v>0.31686580181121798</c:v>
                </c:pt>
                <c:pt idx="19">
                  <c:v>0.30022066831588701</c:v>
                </c:pt>
                <c:pt idx="20">
                  <c:v>0.28330913186073298</c:v>
                </c:pt>
                <c:pt idx="21">
                  <c:v>0.26600283384323098</c:v>
                </c:pt>
                <c:pt idx="22">
                  <c:v>0.248449087142944</c:v>
                </c:pt>
                <c:pt idx="23">
                  <c:v>0.23078313469886699</c:v>
                </c:pt>
                <c:pt idx="24">
                  <c:v>0.212960571050643</c:v>
                </c:pt>
                <c:pt idx="25">
                  <c:v>0.19509108364582001</c:v>
                </c:pt>
                <c:pt idx="26">
                  <c:v>0.17779129743576</c:v>
                </c:pt>
                <c:pt idx="27">
                  <c:v>0.162031039595603</c:v>
                </c:pt>
                <c:pt idx="28">
                  <c:v>0.14862586557865101</c:v>
                </c:pt>
                <c:pt idx="29">
                  <c:v>0.13781154155731201</c:v>
                </c:pt>
                <c:pt idx="30">
                  <c:v>0.129278823733329</c:v>
                </c:pt>
                <c:pt idx="31">
                  <c:v>0.12263124436139999</c:v>
                </c:pt>
                <c:pt idx="32">
                  <c:v>0.117677509784698</c:v>
                </c:pt>
                <c:pt idx="33">
                  <c:v>0.114271804690361</c:v>
                </c:pt>
                <c:pt idx="34">
                  <c:v>0.112047627568244</c:v>
                </c:pt>
                <c:pt idx="35">
                  <c:v>0.11038574576377801</c:v>
                </c:pt>
                <c:pt idx="36">
                  <c:v>0.10856088250875399</c:v>
                </c:pt>
                <c:pt idx="37">
                  <c:v>0.105877377092838</c:v>
                </c:pt>
                <c:pt idx="38">
                  <c:v>0.10179803520441</c:v>
                </c:pt>
                <c:pt idx="39">
                  <c:v>9.6059210598468697E-2</c:v>
                </c:pt>
                <c:pt idx="40">
                  <c:v>8.8603958487510598E-2</c:v>
                </c:pt>
                <c:pt idx="41">
                  <c:v>7.9557485878467504E-2</c:v>
                </c:pt>
                <c:pt idx="42">
                  <c:v>6.9390058517455999E-2</c:v>
                </c:pt>
                <c:pt idx="43">
                  <c:v>5.8967974036931901E-2</c:v>
                </c:pt>
                <c:pt idx="44">
                  <c:v>4.9328196793794597E-2</c:v>
                </c:pt>
                <c:pt idx="45">
                  <c:v>4.1397366672754198E-2</c:v>
                </c:pt>
                <c:pt idx="46">
                  <c:v>3.5708509385585702E-2</c:v>
                </c:pt>
                <c:pt idx="47">
                  <c:v>3.2200220972299499E-2</c:v>
                </c:pt>
                <c:pt idx="48">
                  <c:v>3.0445711687207201E-2</c:v>
                </c:pt>
                <c:pt idx="49">
                  <c:v>2.9912276193499499E-2</c:v>
                </c:pt>
                <c:pt idx="50">
                  <c:v>2.9950808733701699E-2</c:v>
                </c:pt>
                <c:pt idx="51">
                  <c:v>2.9782099649310102E-2</c:v>
                </c:pt>
                <c:pt idx="52">
                  <c:v>2.87033971399068E-2</c:v>
                </c:pt>
                <c:pt idx="53">
                  <c:v>2.6544922962784701E-2</c:v>
                </c:pt>
                <c:pt idx="54">
                  <c:v>2.3689797148108399E-2</c:v>
                </c:pt>
                <c:pt idx="55">
                  <c:v>2.0846985280513701E-2</c:v>
                </c:pt>
                <c:pt idx="56">
                  <c:v>1.86796970665454E-2</c:v>
                </c:pt>
                <c:pt idx="57">
                  <c:v>1.74319669604301E-2</c:v>
                </c:pt>
                <c:pt idx="58">
                  <c:v>1.6960559412837001E-2</c:v>
                </c:pt>
                <c:pt idx="59">
                  <c:v>1.71414520591497E-2</c:v>
                </c:pt>
                <c:pt idx="60">
                  <c:v>1.78302824497222E-2</c:v>
                </c:pt>
                <c:pt idx="61">
                  <c:v>1.8640395253896699E-2</c:v>
                </c:pt>
                <c:pt idx="62">
                  <c:v>1.9097940996289201E-2</c:v>
                </c:pt>
                <c:pt idx="63">
                  <c:v>1.89416725188493E-2</c:v>
                </c:pt>
                <c:pt idx="64">
                  <c:v>1.8233826383948298E-2</c:v>
                </c:pt>
                <c:pt idx="65">
                  <c:v>1.7269626259803699E-2</c:v>
                </c:pt>
                <c:pt idx="66">
                  <c:v>1.63973476737737E-2</c:v>
                </c:pt>
                <c:pt idx="67">
                  <c:v>1.5852509066462499E-2</c:v>
                </c:pt>
                <c:pt idx="68">
                  <c:v>1.5745358541607801E-2</c:v>
                </c:pt>
                <c:pt idx="69">
                  <c:v>1.6072545200586302E-2</c:v>
                </c:pt>
                <c:pt idx="70">
                  <c:v>1.67315676808357E-2</c:v>
                </c:pt>
                <c:pt idx="71">
                  <c:v>1.75293628126382E-2</c:v>
                </c:pt>
                <c:pt idx="72">
                  <c:v>1.8221398815512602E-2</c:v>
                </c:pt>
                <c:pt idx="73">
                  <c:v>1.85934156179428E-2</c:v>
                </c:pt>
                <c:pt idx="74">
                  <c:v>1.85754671692848E-2</c:v>
                </c:pt>
                <c:pt idx="75">
                  <c:v>1.8254412338137599E-2</c:v>
                </c:pt>
                <c:pt idx="76">
                  <c:v>1.78095493465662E-2</c:v>
                </c:pt>
                <c:pt idx="77">
                  <c:v>1.7432594671845401E-2</c:v>
                </c:pt>
                <c:pt idx="78">
                  <c:v>1.7260538414120601E-2</c:v>
                </c:pt>
                <c:pt idx="79">
                  <c:v>1.73429623246192E-2</c:v>
                </c:pt>
                <c:pt idx="80">
                  <c:v>1.7652481794357199E-2</c:v>
                </c:pt>
                <c:pt idx="81">
                  <c:v>1.80932786315679E-2</c:v>
                </c:pt>
                <c:pt idx="82">
                  <c:v>1.8519666045904101E-2</c:v>
                </c:pt>
                <c:pt idx="83">
                  <c:v>1.87890566885471E-2</c:v>
                </c:pt>
                <c:pt idx="84">
                  <c:v>1.88114251941442E-2</c:v>
                </c:pt>
                <c:pt idx="85">
                  <c:v>1.8579076975583999E-2</c:v>
                </c:pt>
                <c:pt idx="86">
                  <c:v>1.8169803544878901E-2</c:v>
                </c:pt>
                <c:pt idx="87">
                  <c:v>1.77065506577491E-2</c:v>
                </c:pt>
                <c:pt idx="88">
                  <c:v>1.7303017899394001E-2</c:v>
                </c:pt>
                <c:pt idx="89">
                  <c:v>1.7036350443959201E-2</c:v>
                </c:pt>
                <c:pt idx="90">
                  <c:v>1.6930952668189999E-2</c:v>
                </c:pt>
                <c:pt idx="91">
                  <c:v>1.6952903941273599E-2</c:v>
                </c:pt>
                <c:pt idx="92">
                  <c:v>1.7025779932737298E-2</c:v>
                </c:pt>
                <c:pt idx="93">
                  <c:v>1.7053643241524599E-2</c:v>
                </c:pt>
                <c:pt idx="94">
                  <c:v>1.6951052471995302E-2</c:v>
                </c:pt>
                <c:pt idx="95">
                  <c:v>1.6677714884281099E-2</c:v>
                </c:pt>
                <c:pt idx="96">
                  <c:v>1.6255522146821001E-2</c:v>
                </c:pt>
                <c:pt idx="97">
                  <c:v>1.5755807980895001E-2</c:v>
                </c:pt>
                <c:pt idx="98">
                  <c:v>1.5266672708094099E-2</c:v>
                </c:pt>
                <c:pt idx="99">
                  <c:v>1.4860600233077999E-2</c:v>
                </c:pt>
                <c:pt idx="100">
                  <c:v>1.4576778747141301E-2</c:v>
                </c:pt>
                <c:pt idx="101">
                  <c:v>1.44108282402157E-2</c:v>
                </c:pt>
                <c:pt idx="102">
                  <c:v>1.43195362761616E-2</c:v>
                </c:pt>
                <c:pt idx="103">
                  <c:v>1.42407687380909E-2</c:v>
                </c:pt>
                <c:pt idx="104">
                  <c:v>1.41155533492565E-2</c:v>
                </c:pt>
                <c:pt idx="105">
                  <c:v>1.3908671215176501E-2</c:v>
                </c:pt>
                <c:pt idx="106">
                  <c:v>1.3622277416288801E-2</c:v>
                </c:pt>
                <c:pt idx="107">
                  <c:v>1.32923396304249E-2</c:v>
                </c:pt>
                <c:pt idx="108">
                  <c:v>1.2970224954187801E-2</c:v>
                </c:pt>
                <c:pt idx="109">
                  <c:v>1.27005018293857E-2</c:v>
                </c:pt>
                <c:pt idx="110">
                  <c:v>1.2506012804806199E-2</c:v>
                </c:pt>
                <c:pt idx="111">
                  <c:v>1.23835196718573E-2</c:v>
                </c:pt>
                <c:pt idx="112">
                  <c:v>1.23068857938051E-2</c:v>
                </c:pt>
                <c:pt idx="113">
                  <c:v>1.2239228002727E-2</c:v>
                </c:pt>
                <c:pt idx="114">
                  <c:v>1.2148576788604201E-2</c:v>
                </c:pt>
                <c:pt idx="115">
                  <c:v>1.20204724371433E-2</c:v>
                </c:pt>
                <c:pt idx="116">
                  <c:v>1.18630649521946E-2</c:v>
                </c:pt>
                <c:pt idx="117">
                  <c:v>1.17007279768586E-2</c:v>
                </c:pt>
                <c:pt idx="118">
                  <c:v>1.1561194434761999E-2</c:v>
                </c:pt>
                <c:pt idx="119">
                  <c:v>1.14631336182355E-2</c:v>
                </c:pt>
                <c:pt idx="120">
                  <c:v>1.14087760448455E-2</c:v>
                </c:pt>
                <c:pt idx="121">
                  <c:v>1.13841537386178E-2</c:v>
                </c:pt>
                <c:pt idx="122">
                  <c:v>1.1365520767867499E-2</c:v>
                </c:pt>
                <c:pt idx="123">
                  <c:v>1.13296760246157E-2</c:v>
                </c:pt>
                <c:pt idx="124">
                  <c:v>1.1263840831816099E-2</c:v>
                </c:pt>
                <c:pt idx="125">
                  <c:v>1.11703593283891E-2</c:v>
                </c:pt>
                <c:pt idx="126">
                  <c:v>1.1064500547945401E-2</c:v>
                </c:pt>
                <c:pt idx="127">
                  <c:v>1.0966420173645E-2</c:v>
                </c:pt>
                <c:pt idx="128">
                  <c:v>1.0891842655837499E-2</c:v>
                </c:pt>
                <c:pt idx="129">
                  <c:v>1.0845836251974101E-2</c:v>
                </c:pt>
                <c:pt idx="130">
                  <c:v>1.0821362026035701E-2</c:v>
                </c:pt>
                <c:pt idx="131">
                  <c:v>1.0803013108670699E-2</c:v>
                </c:pt>
                <c:pt idx="132">
                  <c:v>1.07739092782139E-2</c:v>
                </c:pt>
                <c:pt idx="133">
                  <c:v>1.07228141278028E-2</c:v>
                </c:pt>
                <c:pt idx="134">
                  <c:v>1.0648559778928699E-2</c:v>
                </c:pt>
                <c:pt idx="135">
                  <c:v>1.0559598915278899E-2</c:v>
                </c:pt>
                <c:pt idx="136">
                  <c:v>1.04692811146378E-2</c:v>
                </c:pt>
                <c:pt idx="137">
                  <c:v>1.0389512404799401E-2</c:v>
                </c:pt>
                <c:pt idx="138">
                  <c:v>1.0325888171792001E-2</c:v>
                </c:pt>
                <c:pt idx="139">
                  <c:v>1.02760577574372E-2</c:v>
                </c:pt>
                <c:pt idx="140">
                  <c:v>1.0231685824692201E-2</c:v>
                </c:pt>
                <c:pt idx="141">
                  <c:v>1.01828454062342E-2</c:v>
                </c:pt>
                <c:pt idx="142">
                  <c:v>1.0122684761881801E-2</c:v>
                </c:pt>
                <c:pt idx="143">
                  <c:v>1.00503712892532E-2</c:v>
                </c:pt>
                <c:pt idx="144">
                  <c:v>9.9708363413810695E-3</c:v>
                </c:pt>
                <c:pt idx="145">
                  <c:v>9.8917959257960302E-3</c:v>
                </c:pt>
                <c:pt idx="146">
                  <c:v>9.8199034109711595E-3</c:v>
                </c:pt>
                <c:pt idx="147">
                  <c:v>9.7577823325991596E-3</c:v>
                </c:pt>
                <c:pt idx="148">
                  <c:v>9.70323290675878E-3</c:v>
                </c:pt>
                <c:pt idx="149">
                  <c:v>9.6508832648396405E-3</c:v>
                </c:pt>
                <c:pt idx="150">
                  <c:v>9.5952162519097293E-3</c:v>
                </c:pt>
                <c:pt idx="151">
                  <c:v>9.5333000645041396E-3</c:v>
                </c:pt>
                <c:pt idx="152">
                  <c:v>9.4661572948098096E-3</c:v>
                </c:pt>
                <c:pt idx="153">
                  <c:v>9.3980487436056102E-3</c:v>
                </c:pt>
                <c:pt idx="154">
                  <c:v>9.3340529128909094E-3</c:v>
                </c:pt>
                <c:pt idx="155">
                  <c:v>9.2775309458374908E-3</c:v>
                </c:pt>
                <c:pt idx="156">
                  <c:v>9.2286784201860393E-3</c:v>
                </c:pt>
                <c:pt idx="157">
                  <c:v>9.1845588758587803E-3</c:v>
                </c:pt>
                <c:pt idx="158">
                  <c:v>9.1407205909490499E-3</c:v>
                </c:pt>
                <c:pt idx="159">
                  <c:v>9.0935248881578393E-3</c:v>
                </c:pt>
                <c:pt idx="160">
                  <c:v>9.0417675673961605E-3</c:v>
                </c:pt>
                <c:pt idx="161">
                  <c:v>8.9870365336537292E-3</c:v>
                </c:pt>
                <c:pt idx="162">
                  <c:v>8.9327497407793895E-3</c:v>
                </c:pt>
                <c:pt idx="163">
                  <c:v>8.8822264224290796E-3</c:v>
                </c:pt>
                <c:pt idx="164">
                  <c:v>8.8370181620121002E-3</c:v>
                </c:pt>
                <c:pt idx="165">
                  <c:v>8.7963342666625907E-3</c:v>
                </c:pt>
                <c:pt idx="166">
                  <c:v>8.7575605139136297E-3</c:v>
                </c:pt>
                <c:pt idx="167">
                  <c:v>8.7176524102687801E-3</c:v>
                </c:pt>
                <c:pt idx="168">
                  <c:v>8.6747361347079208E-3</c:v>
                </c:pt>
                <c:pt idx="169">
                  <c:v>8.6288908496498992E-3</c:v>
                </c:pt>
                <c:pt idx="170">
                  <c:v>8.5818897932767799E-3</c:v>
                </c:pt>
                <c:pt idx="171">
                  <c:v>8.5362028330564395E-3</c:v>
                </c:pt>
                <c:pt idx="172">
                  <c:v>8.4936302155256202E-3</c:v>
                </c:pt>
                <c:pt idx="173">
                  <c:v>8.4544206038117391E-3</c:v>
                </c:pt>
                <c:pt idx="174">
                  <c:v>8.4173316136002506E-3</c:v>
                </c:pt>
                <c:pt idx="175">
                  <c:v>8.3803422749042494E-3</c:v>
                </c:pt>
                <c:pt idx="176">
                  <c:v>8.3417110145091993E-3</c:v>
                </c:pt>
                <c:pt idx="177">
                  <c:v>8.3008790388703294E-3</c:v>
                </c:pt>
                <c:pt idx="178">
                  <c:v>8.2585802301764401E-3</c:v>
                </c:pt>
                <c:pt idx="179">
                  <c:v>8.2162907347083005E-3</c:v>
                </c:pt>
                <c:pt idx="180">
                  <c:v>8.1754345446824993E-3</c:v>
                </c:pt>
                <c:pt idx="181">
                  <c:v>8.1366021186113306E-3</c:v>
                </c:pt>
                <c:pt idx="182">
                  <c:v>8.0993324518203701E-3</c:v>
                </c:pt>
                <c:pt idx="183">
                  <c:v>8.0625489354133606E-3</c:v>
                </c:pt>
                <c:pt idx="184">
                  <c:v>8.0251693725585903E-3</c:v>
                </c:pt>
                <c:pt idx="185">
                  <c:v>7.9867364838719299E-3</c:v>
                </c:pt>
                <c:pt idx="186">
                  <c:v>7.9476637765765103E-3</c:v>
                </c:pt>
                <c:pt idx="187">
                  <c:v>7.9088881611824001E-3</c:v>
                </c:pt>
                <c:pt idx="188">
                  <c:v>7.8713335096836003E-3</c:v>
                </c:pt>
                <c:pt idx="189">
                  <c:v>7.8354105353355408E-3</c:v>
                </c:pt>
                <c:pt idx="190">
                  <c:v>7.8007713891565704E-3</c:v>
                </c:pt>
                <c:pt idx="191">
                  <c:v>7.7665834687650204E-3</c:v>
                </c:pt>
                <c:pt idx="192">
                  <c:v>7.7320202253758899E-3</c:v>
                </c:pt>
                <c:pt idx="193">
                  <c:v>7.69667839631438E-3</c:v>
                </c:pt>
                <c:pt idx="194">
                  <c:v>7.6608215458691103E-3</c:v>
                </c:pt>
                <c:pt idx="195">
                  <c:v>7.6251770369708503E-3</c:v>
                </c:pt>
                <c:pt idx="196">
                  <c:v>7.5904955156147402E-3</c:v>
                </c:pt>
                <c:pt idx="197">
                  <c:v>7.5571886263787703E-3</c:v>
                </c:pt>
                <c:pt idx="198">
                  <c:v>7.5251245871186196E-3</c:v>
                </c:pt>
                <c:pt idx="199">
                  <c:v>7.4937338940799202E-3</c:v>
                </c:pt>
                <c:pt idx="200">
                  <c:v>7.4623981490731196E-3</c:v>
                </c:pt>
                <c:pt idx="201">
                  <c:v>7.4307429604232303E-3</c:v>
                </c:pt>
                <c:pt idx="202">
                  <c:v>7.3988283984363001E-3</c:v>
                </c:pt>
                <c:pt idx="203">
                  <c:v>7.3670647107064698E-3</c:v>
                </c:pt>
                <c:pt idx="204">
                  <c:v>7.3359077796339902E-3</c:v>
                </c:pt>
                <c:pt idx="205">
                  <c:v>7.3056160472333397E-3</c:v>
                </c:pt>
                <c:pt idx="206">
                  <c:v>7.2761056944727802E-3</c:v>
                </c:pt>
                <c:pt idx="207">
                  <c:v>7.2470121085643699E-3</c:v>
                </c:pt>
                <c:pt idx="208">
                  <c:v>7.2179464623331998E-3</c:v>
                </c:pt>
                <c:pt idx="209">
                  <c:v>7.18869967386126E-3</c:v>
                </c:pt>
                <c:pt idx="210">
                  <c:v>7.1593290194868998E-3</c:v>
                </c:pt>
                <c:pt idx="211">
                  <c:v>7.1301073767244798E-3</c:v>
                </c:pt>
                <c:pt idx="212">
                  <c:v>7.1013183332979601E-3</c:v>
                </c:pt>
                <c:pt idx="213">
                  <c:v>7.0730908773839404E-3</c:v>
                </c:pt>
                <c:pt idx="214">
                  <c:v>7.0453318767249497E-3</c:v>
                </c:pt>
                <c:pt idx="215">
                  <c:v>7.0177912712097099E-3</c:v>
                </c:pt>
                <c:pt idx="216">
                  <c:v>6.9902399554848602E-3</c:v>
                </c:pt>
                <c:pt idx="217">
                  <c:v>6.9625913165509701E-3</c:v>
                </c:pt>
                <c:pt idx="218">
                  <c:v>6.9349464029073698E-3</c:v>
                </c:pt>
                <c:pt idx="219">
                  <c:v>6.9075222127139499E-3</c:v>
                </c:pt>
                <c:pt idx="220">
                  <c:v>6.8804994225501997E-3</c:v>
                </c:pt>
                <c:pt idx="221">
                  <c:v>6.8539348430931499E-3</c:v>
                </c:pt>
                <c:pt idx="222">
                  <c:v>6.8277223035693099E-3</c:v>
                </c:pt>
                <c:pt idx="223">
                  <c:v>6.8016755394637498E-3</c:v>
                </c:pt>
                <c:pt idx="224">
                  <c:v>6.7756641656160303E-3</c:v>
                </c:pt>
                <c:pt idx="225">
                  <c:v>6.7496718838810903E-3</c:v>
                </c:pt>
                <c:pt idx="226">
                  <c:v>6.7238132469355999E-3</c:v>
                </c:pt>
                <c:pt idx="227">
                  <c:v>6.6982596181333004E-3</c:v>
                </c:pt>
                <c:pt idx="228">
                  <c:v>6.6731236875057203E-3</c:v>
                </c:pt>
                <c:pt idx="229">
                  <c:v>6.6484133712947299E-3</c:v>
                </c:pt>
                <c:pt idx="230">
                  <c:v>6.6240238957106998E-3</c:v>
                </c:pt>
                <c:pt idx="231">
                  <c:v>6.5998141653835704E-3</c:v>
                </c:pt>
                <c:pt idx="232">
                  <c:v>6.5756975673139E-3</c:v>
                </c:pt>
                <c:pt idx="233">
                  <c:v>6.5516741015016998E-3</c:v>
                </c:pt>
                <c:pt idx="234">
                  <c:v>6.5278331749141199E-3</c:v>
                </c:pt>
                <c:pt idx="235">
                  <c:v>6.5042749047279297E-3</c:v>
                </c:pt>
                <c:pt idx="236">
                  <c:v>6.4810505136847401E-3</c:v>
                </c:pt>
                <c:pt idx="237">
                  <c:v>6.4581362530589104E-3</c:v>
                </c:pt>
                <c:pt idx="238">
                  <c:v>6.4354469068348399E-3</c:v>
                </c:pt>
                <c:pt idx="239">
                  <c:v>6.4129000529646804E-3</c:v>
                </c:pt>
                <c:pt idx="240">
                  <c:v>6.3904589042067502E-3</c:v>
                </c:pt>
                <c:pt idx="241">
                  <c:v>6.3681509345769804E-3</c:v>
                </c:pt>
                <c:pt idx="242">
                  <c:v>6.3460422679781896E-3</c:v>
                </c:pt>
                <c:pt idx="243">
                  <c:v>6.3241813331842396E-3</c:v>
                </c:pt>
                <c:pt idx="244">
                  <c:v>6.30258023738861E-3</c:v>
                </c:pt>
                <c:pt idx="245">
                  <c:v>6.2811924144625603E-3</c:v>
                </c:pt>
                <c:pt idx="246">
                  <c:v>6.25996058806777E-3</c:v>
                </c:pt>
                <c:pt idx="247">
                  <c:v>6.2388405203819197E-3</c:v>
                </c:pt>
                <c:pt idx="248">
                  <c:v>6.2178382650017704E-3</c:v>
                </c:pt>
                <c:pt idx="249">
                  <c:v>6.1969975940883099E-3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7-4886-B8E2-32D34FBD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98520"/>
        <c:axId val="467997864"/>
      </c:lineChart>
      <c:catAx>
        <c:axId val="46799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7864"/>
        <c:crosses val="autoZero"/>
        <c:auto val="1"/>
        <c:lblAlgn val="ctr"/>
        <c:lblOffset val="100"/>
        <c:noMultiLvlLbl val="0"/>
      </c:catAx>
      <c:valAx>
        <c:axId val="4679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91440</xdr:rowOff>
    </xdr:from>
    <xdr:to>
      <xdr:col>11</xdr:col>
      <xdr:colOff>304800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DDBE7-3458-45EA-8994-5BC4D8143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1"/>
  <sheetViews>
    <sheetView tabSelected="1" topLeftCell="A6" zoomScale="160" zoomScaleNormal="160" workbookViewId="0">
      <selection activeCell="C12" sqref="C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0.43788722157478299</v>
      </c>
      <c r="B2" s="1">
        <v>0.46917662024497903</v>
      </c>
    </row>
    <row r="3" spans="1:2" x14ac:dyDescent="0.3">
      <c r="A3" s="1">
        <v>0.42985585331916798</v>
      </c>
      <c r="B3" s="1">
        <v>0.478160470724105</v>
      </c>
    </row>
    <row r="4" spans="1:2" x14ac:dyDescent="0.3">
      <c r="A4" s="1">
        <v>0.42161303758621199</v>
      </c>
      <c r="B4" s="1">
        <v>0.48770919442176802</v>
      </c>
    </row>
    <row r="5" spans="1:2" x14ac:dyDescent="0.3">
      <c r="A5" s="1">
        <v>0.41233068704605103</v>
      </c>
      <c r="B5" s="1">
        <v>0.497973382472991</v>
      </c>
    </row>
    <row r="6" spans="1:2" x14ac:dyDescent="0.3">
      <c r="A6" s="1">
        <v>0.40095084905624301</v>
      </c>
      <c r="B6" s="1">
        <v>0.509080350399017</v>
      </c>
    </row>
    <row r="7" spans="1:2" x14ac:dyDescent="0.3">
      <c r="A7" s="1">
        <v>0.38593327999114901</v>
      </c>
      <c r="B7" s="1">
        <v>0.52122497558593694</v>
      </c>
    </row>
    <row r="8" spans="1:2" x14ac:dyDescent="0.3">
      <c r="A8" s="1">
        <v>0.36509889364242498</v>
      </c>
      <c r="B8" s="1">
        <v>0.53486961126327504</v>
      </c>
    </row>
    <row r="9" spans="1:2" x14ac:dyDescent="0.3">
      <c r="A9" s="1">
        <v>0.33573037385940502</v>
      </c>
      <c r="B9" s="1">
        <v>0.55099934339523304</v>
      </c>
    </row>
    <row r="10" spans="1:2" x14ac:dyDescent="0.3">
      <c r="A10" s="1">
        <v>0.29663696885108898</v>
      </c>
      <c r="B10" s="1">
        <v>0.56926536560058505</v>
      </c>
    </row>
    <row r="11" spans="1:2" x14ac:dyDescent="0.3">
      <c r="A11" s="1">
        <v>0.25479102134704501</v>
      </c>
      <c r="B11" s="1">
        <v>0.58137750625610296</v>
      </c>
    </row>
    <row r="12" spans="1:2" x14ac:dyDescent="0.3">
      <c r="A12" s="1">
        <v>0.22797922790050501</v>
      </c>
      <c r="B12" s="1">
        <v>0.56744563579559304</v>
      </c>
    </row>
    <row r="13" spans="1:2" x14ac:dyDescent="0.3">
      <c r="A13" s="1">
        <v>0.213713109493255</v>
      </c>
      <c r="B13" s="1">
        <v>0.52490383386611905</v>
      </c>
    </row>
    <row r="14" spans="1:2" x14ac:dyDescent="0.3">
      <c r="A14" s="1">
        <v>0.18778397142887099</v>
      </c>
      <c r="B14" s="1">
        <v>0.47316482663154602</v>
      </c>
    </row>
    <row r="15" spans="1:2" x14ac:dyDescent="0.3">
      <c r="A15" s="1">
        <v>0.15229263901710499</v>
      </c>
      <c r="B15" s="1">
        <v>0.42817220091819702</v>
      </c>
    </row>
    <row r="16" spans="1:2" x14ac:dyDescent="0.3">
      <c r="A16" s="1">
        <v>0.12123703956604</v>
      </c>
      <c r="B16" s="1">
        <v>0.39476478099822898</v>
      </c>
    </row>
    <row r="17" spans="1:2" x14ac:dyDescent="0.3">
      <c r="A17" s="1">
        <v>0.101397469639778</v>
      </c>
      <c r="B17" s="1">
        <v>0.37041005492210299</v>
      </c>
    </row>
    <row r="18" spans="1:2" x14ac:dyDescent="0.3">
      <c r="A18" s="1">
        <v>9.0668119490146595E-2</v>
      </c>
      <c r="B18" s="1">
        <v>0.35096806287765497</v>
      </c>
    </row>
    <row r="19" spans="1:2" x14ac:dyDescent="0.3">
      <c r="A19" s="1">
        <v>8.4040015935897799E-2</v>
      </c>
      <c r="B19" s="1">
        <v>0.33358427882194502</v>
      </c>
    </row>
    <row r="20" spans="1:2" x14ac:dyDescent="0.3">
      <c r="A20" s="1">
        <v>7.8271351754665305E-2</v>
      </c>
      <c r="B20" s="1">
        <v>0.31686580181121798</v>
      </c>
    </row>
    <row r="21" spans="1:2" x14ac:dyDescent="0.3">
      <c r="A21" s="1">
        <v>7.2848565876483903E-2</v>
      </c>
      <c r="B21" s="1">
        <v>0.30022066831588701</v>
      </c>
    </row>
    <row r="22" spans="1:2" x14ac:dyDescent="0.3">
      <c r="A22" s="1">
        <v>6.8351194262504494E-2</v>
      </c>
      <c r="B22" s="1">
        <v>0.28330913186073298</v>
      </c>
    </row>
    <row r="23" spans="1:2" x14ac:dyDescent="0.3">
      <c r="A23" s="1">
        <v>6.4353413879871299E-2</v>
      </c>
      <c r="B23" s="1">
        <v>0.26600283384323098</v>
      </c>
    </row>
    <row r="24" spans="1:2" x14ac:dyDescent="0.3">
      <c r="A24" s="1">
        <v>5.9663645923137602E-2</v>
      </c>
      <c r="B24" s="1">
        <v>0.248449087142944</v>
      </c>
    </row>
    <row r="25" spans="1:2" x14ac:dyDescent="0.3">
      <c r="A25" s="1">
        <v>5.4201953113079002E-2</v>
      </c>
      <c r="B25" s="1">
        <v>0.23078313469886699</v>
      </c>
    </row>
    <row r="26" spans="1:2" x14ac:dyDescent="0.3">
      <c r="A26" s="1">
        <v>4.9203995615243898E-2</v>
      </c>
      <c r="B26" s="1">
        <v>0.212960571050643</v>
      </c>
    </row>
    <row r="27" spans="1:2" x14ac:dyDescent="0.3">
      <c r="A27" s="1">
        <v>4.5737132430076502E-2</v>
      </c>
      <c r="B27" s="1">
        <v>0.19509108364582001</v>
      </c>
    </row>
    <row r="28" spans="1:2" x14ac:dyDescent="0.3">
      <c r="A28" s="1">
        <v>4.3523516505956601E-2</v>
      </c>
      <c r="B28" s="1">
        <v>0.17779129743576</v>
      </c>
    </row>
    <row r="29" spans="1:2" x14ac:dyDescent="0.3">
      <c r="A29" s="1">
        <v>4.1713654994964502E-2</v>
      </c>
      <c r="B29" s="1">
        <v>0.162031039595603</v>
      </c>
    </row>
    <row r="30" spans="1:2" x14ac:dyDescent="0.3">
      <c r="A30" s="1">
        <v>4.0125347673892899E-2</v>
      </c>
      <c r="B30" s="1">
        <v>0.14862586557865101</v>
      </c>
    </row>
    <row r="31" spans="1:2" x14ac:dyDescent="0.3">
      <c r="A31" s="1">
        <v>3.89729589223861E-2</v>
      </c>
      <c r="B31" s="1">
        <v>0.13781154155731201</v>
      </c>
    </row>
    <row r="32" spans="1:2" x14ac:dyDescent="0.3">
      <c r="A32" s="1">
        <v>3.7853907793760203E-2</v>
      </c>
      <c r="B32" s="1">
        <v>0.129278823733329</v>
      </c>
    </row>
    <row r="33" spans="1:2" x14ac:dyDescent="0.3">
      <c r="A33" s="1">
        <v>3.5888407379388802E-2</v>
      </c>
      <c r="B33" s="1">
        <v>0.12263124436139999</v>
      </c>
    </row>
    <row r="34" spans="1:2" x14ac:dyDescent="0.3">
      <c r="A34" s="1">
        <v>3.2857943326234797E-2</v>
      </c>
      <c r="B34" s="1">
        <v>0.117677509784698</v>
      </c>
    </row>
    <row r="35" spans="1:2" x14ac:dyDescent="0.3">
      <c r="A35" s="1">
        <v>2.9446445405483201E-2</v>
      </c>
      <c r="B35" s="1">
        <v>0.114271804690361</v>
      </c>
    </row>
    <row r="36" spans="1:2" x14ac:dyDescent="0.3">
      <c r="A36" s="1">
        <v>2.6214772835373799E-2</v>
      </c>
      <c r="B36" s="1">
        <v>0.112047627568244</v>
      </c>
    </row>
    <row r="37" spans="1:2" x14ac:dyDescent="0.3">
      <c r="A37" s="1">
        <v>2.3073012009263E-2</v>
      </c>
      <c r="B37" s="1">
        <v>0.11038574576377801</v>
      </c>
    </row>
    <row r="38" spans="1:2" x14ac:dyDescent="0.3">
      <c r="A38" s="1">
        <v>1.9954267889261201E-2</v>
      </c>
      <c r="B38" s="1">
        <v>0.10856088250875399</v>
      </c>
    </row>
    <row r="39" spans="1:2" x14ac:dyDescent="0.3">
      <c r="A39" s="1">
        <v>1.72357149422168E-2</v>
      </c>
      <c r="B39" s="1">
        <v>0.105877377092838</v>
      </c>
    </row>
    <row r="40" spans="1:2" x14ac:dyDescent="0.3">
      <c r="A40" s="1">
        <v>1.51487430557608E-2</v>
      </c>
      <c r="B40" s="1">
        <v>0.10179803520441</v>
      </c>
    </row>
    <row r="41" spans="1:2" x14ac:dyDescent="0.3">
      <c r="A41" s="1">
        <v>1.3265949673950599E-2</v>
      </c>
      <c r="B41" s="1">
        <v>9.6059210598468697E-2</v>
      </c>
    </row>
    <row r="42" spans="1:2" x14ac:dyDescent="0.3">
      <c r="A42" s="1">
        <v>1.14115579053759E-2</v>
      </c>
      <c r="B42" s="1">
        <v>8.8603958487510598E-2</v>
      </c>
    </row>
    <row r="43" spans="1:2" x14ac:dyDescent="0.3">
      <c r="A43" s="1">
        <v>9.9715702235698596E-3</v>
      </c>
      <c r="B43" s="1">
        <v>7.9557485878467504E-2</v>
      </c>
    </row>
    <row r="44" spans="1:2" x14ac:dyDescent="0.3">
      <c r="A44" s="1">
        <v>8.7353754788637092E-3</v>
      </c>
      <c r="B44" s="1">
        <v>6.9390058517455999E-2</v>
      </c>
    </row>
    <row r="45" spans="1:2" x14ac:dyDescent="0.3">
      <c r="A45" s="1">
        <v>7.4456632137298497E-3</v>
      </c>
      <c r="B45" s="1">
        <v>5.8967974036931901E-2</v>
      </c>
    </row>
    <row r="46" spans="1:2" x14ac:dyDescent="0.3">
      <c r="A46" s="1">
        <v>6.5409294329583601E-3</v>
      </c>
      <c r="B46" s="1">
        <v>4.9328196793794597E-2</v>
      </c>
    </row>
    <row r="47" spans="1:2" x14ac:dyDescent="0.3">
      <c r="A47" s="1">
        <v>5.9678866527974597E-3</v>
      </c>
      <c r="B47" s="1">
        <v>4.1397366672754198E-2</v>
      </c>
    </row>
    <row r="48" spans="1:2" x14ac:dyDescent="0.3">
      <c r="A48" s="1">
        <v>5.44540351256728E-3</v>
      </c>
      <c r="B48" s="1">
        <v>3.5708509385585702E-2</v>
      </c>
    </row>
    <row r="49" spans="1:2" x14ac:dyDescent="0.3">
      <c r="A49" s="1">
        <v>5.2013546228408796E-3</v>
      </c>
      <c r="B49" s="1">
        <v>3.2200220972299499E-2</v>
      </c>
    </row>
    <row r="50" spans="1:2" x14ac:dyDescent="0.3">
      <c r="A50" s="1">
        <v>4.6855774708092204E-3</v>
      </c>
      <c r="B50" s="1">
        <v>3.0445711687207201E-2</v>
      </c>
    </row>
    <row r="51" spans="1:2" x14ac:dyDescent="0.3">
      <c r="A51" s="1">
        <v>3.9792037568986399E-3</v>
      </c>
      <c r="B51" s="1">
        <v>2.9912276193499499E-2</v>
      </c>
    </row>
    <row r="52" spans="1:2" x14ac:dyDescent="0.3">
      <c r="A52" s="1">
        <v>3.53649444878101E-3</v>
      </c>
      <c r="B52" s="1">
        <v>2.9950808733701699E-2</v>
      </c>
    </row>
    <row r="53" spans="1:2" x14ac:dyDescent="0.3">
      <c r="A53" s="1">
        <v>3.20677319541573E-3</v>
      </c>
      <c r="B53" s="1">
        <v>2.9782099649310102E-2</v>
      </c>
    </row>
    <row r="54" spans="1:2" x14ac:dyDescent="0.3">
      <c r="A54" s="1">
        <v>3.2970912288874301E-3</v>
      </c>
      <c r="B54" s="1">
        <v>2.87033971399068E-2</v>
      </c>
    </row>
    <row r="55" spans="1:2" x14ac:dyDescent="0.3">
      <c r="A55" s="1">
        <v>3.2412779983133E-3</v>
      </c>
      <c r="B55" s="1">
        <v>2.6544922962784701E-2</v>
      </c>
    </row>
    <row r="56" spans="1:2" x14ac:dyDescent="0.3">
      <c r="A56" s="1">
        <v>3.2380621414631601E-3</v>
      </c>
      <c r="B56" s="1">
        <v>2.3689797148108399E-2</v>
      </c>
    </row>
    <row r="57" spans="1:2" x14ac:dyDescent="0.3">
      <c r="A57" s="1">
        <v>3.0370228923857199E-3</v>
      </c>
      <c r="B57" s="1">
        <v>2.0846985280513701E-2</v>
      </c>
    </row>
    <row r="58" spans="1:2" x14ac:dyDescent="0.3">
      <c r="A58" s="1">
        <v>2.9970516916364401E-3</v>
      </c>
      <c r="B58" s="1">
        <v>1.86796970665454E-2</v>
      </c>
    </row>
    <row r="59" spans="1:2" x14ac:dyDescent="0.3">
      <c r="A59" s="1">
        <v>2.9876672197133298E-3</v>
      </c>
      <c r="B59" s="1">
        <v>1.74319669604301E-2</v>
      </c>
    </row>
    <row r="60" spans="1:2" x14ac:dyDescent="0.3">
      <c r="A60" s="1">
        <v>3.04100336506962E-3</v>
      </c>
      <c r="B60" s="1">
        <v>1.6960559412837001E-2</v>
      </c>
    </row>
    <row r="61" spans="1:2" x14ac:dyDescent="0.3">
      <c r="A61" s="1">
        <v>2.9279238078743202E-3</v>
      </c>
      <c r="B61" s="1">
        <v>1.71414520591497E-2</v>
      </c>
    </row>
    <row r="62" spans="1:2" x14ac:dyDescent="0.3">
      <c r="A62" s="1">
        <v>2.7600470930337902E-3</v>
      </c>
      <c r="B62" s="1">
        <v>1.78302824497222E-2</v>
      </c>
    </row>
    <row r="63" spans="1:2" x14ac:dyDescent="0.3">
      <c r="A63" s="1">
        <v>2.6471428573131501E-3</v>
      </c>
      <c r="B63" s="1">
        <v>1.8640395253896699E-2</v>
      </c>
    </row>
    <row r="64" spans="1:2" x14ac:dyDescent="0.3">
      <c r="A64" s="1">
        <v>2.6164904702454801E-3</v>
      </c>
      <c r="B64" s="1">
        <v>1.9097940996289201E-2</v>
      </c>
    </row>
    <row r="65" spans="1:2" x14ac:dyDescent="0.3">
      <c r="A65" s="1">
        <v>2.6354964356869398E-3</v>
      </c>
      <c r="B65" s="1">
        <v>1.89416725188493E-2</v>
      </c>
    </row>
    <row r="66" spans="1:2" x14ac:dyDescent="0.3">
      <c r="A66" s="1">
        <v>2.5662092957645598E-3</v>
      </c>
      <c r="B66" s="1">
        <v>1.8233826383948298E-2</v>
      </c>
    </row>
    <row r="67" spans="1:2" x14ac:dyDescent="0.3">
      <c r="A67" s="1">
        <v>2.4750984739512201E-3</v>
      </c>
      <c r="B67" s="1">
        <v>1.7269626259803699E-2</v>
      </c>
    </row>
    <row r="68" spans="1:2" x14ac:dyDescent="0.3">
      <c r="A68" s="1">
        <v>2.3365030065178802E-3</v>
      </c>
      <c r="B68" s="1">
        <v>1.63973476737737E-2</v>
      </c>
    </row>
    <row r="69" spans="1:2" x14ac:dyDescent="0.3">
      <c r="A69" s="1">
        <v>2.2772862575948199E-3</v>
      </c>
      <c r="B69" s="1">
        <v>1.5852509066462499E-2</v>
      </c>
    </row>
    <row r="70" spans="1:2" x14ac:dyDescent="0.3">
      <c r="A70" s="1">
        <v>2.2033660206943698E-3</v>
      </c>
      <c r="B70" s="1">
        <v>1.5745358541607801E-2</v>
      </c>
    </row>
    <row r="71" spans="1:2" x14ac:dyDescent="0.3">
      <c r="A71" s="1">
        <v>2.1552126854658101E-3</v>
      </c>
      <c r="B71" s="1">
        <v>1.6072545200586302E-2</v>
      </c>
    </row>
    <row r="72" spans="1:2" x14ac:dyDescent="0.3">
      <c r="A72" s="1">
        <v>2.0529509056359499E-3</v>
      </c>
      <c r="B72" s="1">
        <v>1.67315676808357E-2</v>
      </c>
    </row>
    <row r="73" spans="1:2" x14ac:dyDescent="0.3">
      <c r="A73" s="1">
        <v>1.9898493774235201E-3</v>
      </c>
      <c r="B73" s="1">
        <v>1.75293628126382E-2</v>
      </c>
    </row>
    <row r="74" spans="1:2" x14ac:dyDescent="0.3">
      <c r="A74" s="1">
        <v>1.9297624239698E-3</v>
      </c>
      <c r="B74" s="1">
        <v>1.8221398815512602E-2</v>
      </c>
    </row>
    <row r="75" spans="1:2" x14ac:dyDescent="0.3">
      <c r="A75" s="1">
        <v>1.9123351667076299E-3</v>
      </c>
      <c r="B75" s="1">
        <v>1.85934156179428E-2</v>
      </c>
    </row>
    <row r="76" spans="1:2" x14ac:dyDescent="0.3">
      <c r="A76" s="1">
        <v>1.8742302199825599E-3</v>
      </c>
      <c r="B76" s="1">
        <v>1.85754671692848E-2</v>
      </c>
    </row>
    <row r="77" spans="1:2" x14ac:dyDescent="0.3">
      <c r="A77" s="1">
        <v>1.8393297214061E-3</v>
      </c>
      <c r="B77" s="1">
        <v>1.8254412338137599E-2</v>
      </c>
    </row>
    <row r="78" spans="1:2" x14ac:dyDescent="0.3">
      <c r="A78" s="1">
        <v>1.79187185131013E-3</v>
      </c>
      <c r="B78" s="1">
        <v>1.78095493465662E-2</v>
      </c>
    </row>
    <row r="79" spans="1:2" x14ac:dyDescent="0.3">
      <c r="A79" s="1">
        <v>1.7661963356658799E-3</v>
      </c>
      <c r="B79" s="1">
        <v>1.7432594671845401E-2</v>
      </c>
    </row>
    <row r="80" spans="1:2" x14ac:dyDescent="0.3">
      <c r="A80" s="1">
        <v>1.75017130095511E-3</v>
      </c>
      <c r="B80" s="1">
        <v>1.7260538414120601E-2</v>
      </c>
    </row>
    <row r="81" spans="1:2" x14ac:dyDescent="0.3">
      <c r="A81" s="1">
        <v>1.7397274496033701E-3</v>
      </c>
      <c r="B81" s="1">
        <v>1.73429623246192E-2</v>
      </c>
    </row>
    <row r="82" spans="1:2" x14ac:dyDescent="0.3">
      <c r="A82" s="1">
        <v>1.71996292192488E-3</v>
      </c>
      <c r="B82" s="1">
        <v>1.7652481794357199E-2</v>
      </c>
    </row>
    <row r="83" spans="1:2" x14ac:dyDescent="0.3">
      <c r="A83" s="1">
        <v>1.6924404771998501E-3</v>
      </c>
      <c r="B83" s="1">
        <v>1.80932786315679E-2</v>
      </c>
    </row>
    <row r="84" spans="1:2" x14ac:dyDescent="0.3">
      <c r="A84" s="1">
        <v>1.66885752696543E-3</v>
      </c>
      <c r="B84" s="1">
        <v>1.8519666045904101E-2</v>
      </c>
    </row>
    <row r="85" spans="1:2" x14ac:dyDescent="0.3">
      <c r="A85" s="1">
        <v>1.65174284484237E-3</v>
      </c>
      <c r="B85" s="1">
        <v>1.87890566885471E-2</v>
      </c>
    </row>
    <row r="86" spans="1:2" x14ac:dyDescent="0.3">
      <c r="A86" s="1">
        <v>1.6414382262155401E-3</v>
      </c>
      <c r="B86" s="1">
        <v>1.88114251941442E-2</v>
      </c>
    </row>
    <row r="87" spans="1:2" x14ac:dyDescent="0.3">
      <c r="A87" s="1">
        <v>1.6260581323876901E-3</v>
      </c>
      <c r="B87" s="1">
        <v>1.8579076975583999E-2</v>
      </c>
    </row>
    <row r="88" spans="1:2" x14ac:dyDescent="0.3">
      <c r="A88" s="1">
        <v>1.60833192057907E-3</v>
      </c>
      <c r="B88" s="1">
        <v>1.8169803544878901E-2</v>
      </c>
    </row>
    <row r="89" spans="1:2" x14ac:dyDescent="0.3">
      <c r="A89" s="1">
        <v>1.5882054576650199E-3</v>
      </c>
      <c r="B89" s="1">
        <v>1.77065506577491E-2</v>
      </c>
    </row>
    <row r="90" spans="1:2" x14ac:dyDescent="0.3">
      <c r="A90" s="1">
        <v>1.57458626199513E-3</v>
      </c>
      <c r="B90" s="1">
        <v>1.7303017899394001E-2</v>
      </c>
    </row>
    <row r="91" spans="1:2" x14ac:dyDescent="0.3">
      <c r="A91" s="1">
        <v>1.56359875109046E-3</v>
      </c>
      <c r="B91" s="1">
        <v>1.7036350443959201E-2</v>
      </c>
    </row>
    <row r="92" spans="1:2" x14ac:dyDescent="0.3">
      <c r="A92" s="1">
        <v>1.55133404769003E-3</v>
      </c>
      <c r="B92" s="1">
        <v>1.6930952668189999E-2</v>
      </c>
    </row>
    <row r="93" spans="1:2" x14ac:dyDescent="0.3">
      <c r="A93" s="1">
        <v>1.5362194972112699E-3</v>
      </c>
      <c r="B93" s="1">
        <v>1.6952903941273599E-2</v>
      </c>
    </row>
    <row r="94" spans="1:2" x14ac:dyDescent="0.3">
      <c r="A94" s="1">
        <v>1.5223049558699101E-3</v>
      </c>
      <c r="B94" s="1">
        <v>1.7025779932737298E-2</v>
      </c>
    </row>
    <row r="95" spans="1:2" x14ac:dyDescent="0.3">
      <c r="A95" s="1">
        <v>1.51235691737383E-3</v>
      </c>
      <c r="B95" s="1">
        <v>1.7053643241524599E-2</v>
      </c>
    </row>
    <row r="96" spans="1:2" x14ac:dyDescent="0.3">
      <c r="A96" s="1">
        <v>1.50391645729541E-3</v>
      </c>
      <c r="B96" s="1">
        <v>1.6951052471995302E-2</v>
      </c>
    </row>
    <row r="97" spans="1:2" x14ac:dyDescent="0.3">
      <c r="A97" s="1">
        <v>1.49716390296816E-3</v>
      </c>
      <c r="B97" s="1">
        <v>1.6677714884281099E-2</v>
      </c>
    </row>
    <row r="98" spans="1:2" x14ac:dyDescent="0.3">
      <c r="A98" s="1">
        <v>1.4869383303448499E-3</v>
      </c>
      <c r="B98" s="1">
        <v>1.6255522146821001E-2</v>
      </c>
    </row>
    <row r="99" spans="1:2" x14ac:dyDescent="0.3">
      <c r="A99" s="1">
        <v>1.4763202052563401E-3</v>
      </c>
      <c r="B99" s="1">
        <v>1.5755807980895001E-2</v>
      </c>
    </row>
    <row r="100" spans="1:2" x14ac:dyDescent="0.3">
      <c r="A100" s="1">
        <v>1.46388995926827E-3</v>
      </c>
      <c r="B100" s="1">
        <v>1.5266672708094099E-2</v>
      </c>
    </row>
    <row r="101" spans="1:2" x14ac:dyDescent="0.3">
      <c r="A101" s="1">
        <v>1.45538931246846E-3</v>
      </c>
      <c r="B101" s="1">
        <v>1.4860600233077999E-2</v>
      </c>
    </row>
    <row r="102" spans="1:2" x14ac:dyDescent="0.3">
      <c r="A102" s="1">
        <v>1.44661159720271E-3</v>
      </c>
      <c r="B102" s="1">
        <v>1.4576778747141301E-2</v>
      </c>
    </row>
    <row r="103" spans="1:2" x14ac:dyDescent="0.3">
      <c r="A103" s="1">
        <v>1.43919663969427E-3</v>
      </c>
      <c r="B103" s="1">
        <v>1.44108282402157E-2</v>
      </c>
    </row>
    <row r="104" spans="1:2" x14ac:dyDescent="0.3">
      <c r="A104" s="1">
        <v>1.4300809707492501E-3</v>
      </c>
      <c r="B104" s="1">
        <v>1.43195362761616E-2</v>
      </c>
    </row>
    <row r="105" spans="1:2" x14ac:dyDescent="0.3">
      <c r="A105" s="1">
        <v>1.42241863068193E-3</v>
      </c>
      <c r="B105" s="1">
        <v>1.42407687380909E-2</v>
      </c>
    </row>
    <row r="106" spans="1:2" x14ac:dyDescent="0.3">
      <c r="A106" s="1">
        <v>1.41576828900724E-3</v>
      </c>
      <c r="B106" s="1">
        <v>1.41155533492565E-2</v>
      </c>
    </row>
    <row r="107" spans="1:2" x14ac:dyDescent="0.3">
      <c r="A107" s="1">
        <v>1.4098314568400301E-3</v>
      </c>
      <c r="B107" s="1">
        <v>1.3908671215176501E-2</v>
      </c>
    </row>
    <row r="108" spans="1:2" x14ac:dyDescent="0.3">
      <c r="A108" s="1">
        <v>1.4037692453712199E-3</v>
      </c>
      <c r="B108" s="1">
        <v>1.3622277416288801E-2</v>
      </c>
    </row>
    <row r="109" spans="1:2" x14ac:dyDescent="0.3">
      <c r="A109" s="1">
        <v>1.39668304473161E-3</v>
      </c>
      <c r="B109" s="1">
        <v>1.32923396304249E-2</v>
      </c>
    </row>
    <row r="110" spans="1:2" x14ac:dyDescent="0.3">
      <c r="A110" s="1">
        <v>1.39060569927096E-3</v>
      </c>
      <c r="B110" s="1">
        <v>1.2970224954187801E-2</v>
      </c>
    </row>
    <row r="111" spans="1:2" x14ac:dyDescent="0.3">
      <c r="A111" s="1">
        <v>1.38474779669195E-3</v>
      </c>
      <c r="B111" s="1">
        <v>1.27005018293857E-2</v>
      </c>
    </row>
    <row r="112" spans="1:2" x14ac:dyDescent="0.3">
      <c r="A112" s="1">
        <v>1.3799789594486299E-3</v>
      </c>
      <c r="B112" s="1">
        <v>1.2506012804806199E-2</v>
      </c>
    </row>
    <row r="113" spans="1:2" x14ac:dyDescent="0.3">
      <c r="A113" s="1">
        <v>1.3744682073593101E-3</v>
      </c>
      <c r="B113" s="1">
        <v>1.23835196718573E-2</v>
      </c>
    </row>
    <row r="114" spans="1:2" x14ac:dyDescent="0.3">
      <c r="A114" s="1">
        <v>1.36913615278899E-3</v>
      </c>
      <c r="B114" s="1">
        <v>1.23068857938051E-2</v>
      </c>
    </row>
    <row r="115" spans="1:2" x14ac:dyDescent="0.3">
      <c r="A115" s="1">
        <v>1.3640513643622301E-3</v>
      </c>
      <c r="B115" s="1">
        <v>1.2239228002727E-2</v>
      </c>
    </row>
    <row r="116" spans="1:2" x14ac:dyDescent="0.3">
      <c r="A116" s="1">
        <v>1.3595751952379901E-3</v>
      </c>
      <c r="B116" s="1">
        <v>1.2148576788604201E-2</v>
      </c>
    </row>
    <row r="117" spans="1:2" x14ac:dyDescent="0.3">
      <c r="A117" s="1">
        <v>1.3553921598941001E-3</v>
      </c>
      <c r="B117" s="1">
        <v>1.20204724371433E-2</v>
      </c>
    </row>
    <row r="118" spans="1:2" x14ac:dyDescent="0.3">
      <c r="A118" s="1">
        <v>1.35063310153782E-3</v>
      </c>
      <c r="B118" s="1">
        <v>1.18630649521946E-2</v>
      </c>
    </row>
    <row r="119" spans="1:2" x14ac:dyDescent="0.3">
      <c r="A119" s="1">
        <v>1.3460025656968301E-3</v>
      </c>
      <c r="B119" s="1">
        <v>1.17007279768586E-2</v>
      </c>
    </row>
    <row r="120" spans="1:2" x14ac:dyDescent="0.3">
      <c r="A120" s="1">
        <v>1.34139624424278E-3</v>
      </c>
      <c r="B120" s="1">
        <v>1.1561194434761999E-2</v>
      </c>
    </row>
    <row r="121" spans="1:2" x14ac:dyDescent="0.3">
      <c r="A121" s="1">
        <v>1.33742857724428E-3</v>
      </c>
      <c r="B121" s="1">
        <v>1.14631336182355E-2</v>
      </c>
    </row>
    <row r="122" spans="1:2" x14ac:dyDescent="0.3">
      <c r="A122" s="1">
        <v>1.3333560200408101E-3</v>
      </c>
      <c r="B122" s="1">
        <v>1.14087760448455E-2</v>
      </c>
    </row>
    <row r="123" spans="1:2" x14ac:dyDescent="0.3">
      <c r="A123" s="1">
        <v>1.3289989437907899E-3</v>
      </c>
      <c r="B123" s="1">
        <v>1.13841537386178E-2</v>
      </c>
    </row>
    <row r="124" spans="1:2" x14ac:dyDescent="0.3">
      <c r="A124" s="1">
        <v>1.32471160031855E-3</v>
      </c>
      <c r="B124" s="1">
        <v>1.1365520767867499E-2</v>
      </c>
    </row>
    <row r="125" spans="1:2" x14ac:dyDescent="0.3">
      <c r="A125" s="1">
        <v>1.3206581352278499E-3</v>
      </c>
      <c r="B125" s="1">
        <v>1.13296760246157E-2</v>
      </c>
    </row>
    <row r="126" spans="1:2" x14ac:dyDescent="0.3">
      <c r="A126" s="1">
        <v>1.31704355590045E-3</v>
      </c>
      <c r="B126" s="1">
        <v>1.1263840831816099E-2</v>
      </c>
    </row>
    <row r="127" spans="1:2" x14ac:dyDescent="0.3">
      <c r="A127" s="1">
        <v>1.31333840545266E-3</v>
      </c>
      <c r="B127" s="1">
        <v>1.11703593283891E-2</v>
      </c>
    </row>
    <row r="128" spans="1:2" x14ac:dyDescent="0.3">
      <c r="A128" s="1">
        <v>1.3097056653350501E-3</v>
      </c>
      <c r="B128" s="1">
        <v>1.1064500547945401E-2</v>
      </c>
    </row>
    <row r="129" spans="1:2" x14ac:dyDescent="0.3">
      <c r="A129" s="1">
        <v>1.30616640672087E-3</v>
      </c>
      <c r="B129" s="1">
        <v>1.0966420173645E-2</v>
      </c>
    </row>
    <row r="130" spans="1:2" x14ac:dyDescent="0.3">
      <c r="A130" s="1">
        <v>1.3027620734646899E-3</v>
      </c>
      <c r="B130" s="1">
        <v>1.0891842655837499E-2</v>
      </c>
    </row>
    <row r="131" spans="1:2" x14ac:dyDescent="0.3">
      <c r="A131" s="1">
        <v>1.2994949938729401E-3</v>
      </c>
      <c r="B131" s="1">
        <v>1.0845836251974101E-2</v>
      </c>
    </row>
    <row r="132" spans="1:2" x14ac:dyDescent="0.3">
      <c r="A132" s="1">
        <v>1.2961105676367801E-3</v>
      </c>
      <c r="B132" s="1">
        <v>1.0821362026035701E-2</v>
      </c>
    </row>
    <row r="133" spans="1:2" x14ac:dyDescent="0.3">
      <c r="A133" s="1">
        <v>1.29281915724277E-3</v>
      </c>
      <c r="B133" s="1">
        <v>1.0803013108670699E-2</v>
      </c>
    </row>
    <row r="134" spans="1:2" x14ac:dyDescent="0.3">
      <c r="A134" s="1">
        <v>1.28965824842453E-3</v>
      </c>
      <c r="B134" s="1">
        <v>1.07739092782139E-2</v>
      </c>
    </row>
    <row r="135" spans="1:2" x14ac:dyDescent="0.3">
      <c r="A135" s="1">
        <v>1.2866434408351701E-3</v>
      </c>
      <c r="B135" s="1">
        <v>1.07228141278028E-2</v>
      </c>
    </row>
    <row r="136" spans="1:2" x14ac:dyDescent="0.3">
      <c r="A136" s="1">
        <v>1.2837136164307501E-3</v>
      </c>
      <c r="B136" s="1">
        <v>1.0648559778928699E-2</v>
      </c>
    </row>
    <row r="137" spans="1:2" x14ac:dyDescent="0.3">
      <c r="A137" s="1">
        <v>1.28071301151067E-3</v>
      </c>
      <c r="B137" s="1">
        <v>1.0559598915278899E-2</v>
      </c>
    </row>
    <row r="138" spans="1:2" x14ac:dyDescent="0.3">
      <c r="A138" s="1">
        <v>1.2777694500982701E-3</v>
      </c>
      <c r="B138" s="1">
        <v>1.04692811146378E-2</v>
      </c>
    </row>
    <row r="139" spans="1:2" x14ac:dyDescent="0.3">
      <c r="A139" s="1">
        <v>1.27488223370164E-3</v>
      </c>
      <c r="B139" s="1">
        <v>1.0389512404799401E-2</v>
      </c>
    </row>
    <row r="140" spans="1:2" x14ac:dyDescent="0.3">
      <c r="A140" s="1">
        <v>1.2720406521111701E-3</v>
      </c>
      <c r="B140" s="1">
        <v>1.0325888171792001E-2</v>
      </c>
    </row>
    <row r="141" spans="1:2" x14ac:dyDescent="0.3">
      <c r="A141" s="1">
        <v>1.2692583259195E-3</v>
      </c>
      <c r="B141" s="1">
        <v>1.02760577574372E-2</v>
      </c>
    </row>
    <row r="142" spans="1:2" x14ac:dyDescent="0.3">
      <c r="A142" s="1">
        <v>1.2664817040786099E-3</v>
      </c>
      <c r="B142" s="1">
        <v>1.0231685824692201E-2</v>
      </c>
    </row>
    <row r="143" spans="1:2" x14ac:dyDescent="0.3">
      <c r="A143" s="1">
        <v>1.2637755135074199E-3</v>
      </c>
      <c r="B143" s="1">
        <v>1.01828454062342E-2</v>
      </c>
    </row>
    <row r="144" spans="1:2" x14ac:dyDescent="0.3">
      <c r="A144" s="1">
        <v>1.2611205456778401E-3</v>
      </c>
      <c r="B144" s="1">
        <v>1.0122684761881801E-2</v>
      </c>
    </row>
    <row r="145" spans="1:2" x14ac:dyDescent="0.3">
      <c r="A145" s="1">
        <v>1.25848001334816E-3</v>
      </c>
      <c r="B145" s="1">
        <v>1.00503712892532E-2</v>
      </c>
    </row>
    <row r="146" spans="1:2" x14ac:dyDescent="0.3">
      <c r="A146" s="1">
        <v>1.25589198432862E-3</v>
      </c>
      <c r="B146" s="1">
        <v>9.9708363413810695E-3</v>
      </c>
    </row>
    <row r="147" spans="1:2" x14ac:dyDescent="0.3">
      <c r="A147" s="1">
        <v>1.25334260519593E-3</v>
      </c>
      <c r="B147" s="1">
        <v>9.8917959257960302E-3</v>
      </c>
    </row>
    <row r="148" spans="1:2" x14ac:dyDescent="0.3">
      <c r="A148" s="1">
        <v>1.25084456522017E-3</v>
      </c>
      <c r="B148" s="1">
        <v>9.8199034109711595E-3</v>
      </c>
    </row>
    <row r="149" spans="1:2" x14ac:dyDescent="0.3">
      <c r="A149" s="1">
        <v>1.24838075134903E-3</v>
      </c>
      <c r="B149" s="1">
        <v>9.7577823325991596E-3</v>
      </c>
    </row>
    <row r="150" spans="1:2" x14ac:dyDescent="0.3">
      <c r="A150" s="1">
        <v>1.2459207791835E-3</v>
      </c>
      <c r="B150" s="1">
        <v>9.70323290675878E-3</v>
      </c>
    </row>
    <row r="151" spans="1:2" x14ac:dyDescent="0.3">
      <c r="A151" s="1">
        <v>1.24350562691688E-3</v>
      </c>
      <c r="B151" s="1">
        <v>9.6508832648396405E-3</v>
      </c>
    </row>
    <row r="152" spans="1:2" x14ac:dyDescent="0.3">
      <c r="A152" s="1">
        <v>1.2411406496539699E-3</v>
      </c>
      <c r="B152" s="1">
        <v>9.5952162519097293E-3</v>
      </c>
    </row>
    <row r="153" spans="1:2" x14ac:dyDescent="0.3">
      <c r="A153" s="1">
        <v>1.2388111790642099E-3</v>
      </c>
      <c r="B153" s="1">
        <v>9.5333000645041396E-3</v>
      </c>
    </row>
    <row r="154" spans="1:2" x14ac:dyDescent="0.3">
      <c r="A154" s="1">
        <v>1.23651383910328E-3</v>
      </c>
      <c r="B154" s="1">
        <v>9.4661572948098096E-3</v>
      </c>
    </row>
    <row r="155" spans="1:2" x14ac:dyDescent="0.3">
      <c r="A155" s="1">
        <v>1.2342350091785099E-3</v>
      </c>
      <c r="B155" s="1">
        <v>9.3980487436056102E-3</v>
      </c>
    </row>
    <row r="156" spans="1:2" x14ac:dyDescent="0.3">
      <c r="A156" s="1">
        <v>1.23199238441884E-3</v>
      </c>
      <c r="B156" s="1">
        <v>9.3340529128909094E-3</v>
      </c>
    </row>
    <row r="157" spans="1:2" x14ac:dyDescent="0.3">
      <c r="A157" s="1">
        <v>1.22979294974356E-3</v>
      </c>
      <c r="B157" s="1">
        <v>9.2775309458374908E-3</v>
      </c>
    </row>
    <row r="158" spans="1:2" x14ac:dyDescent="0.3">
      <c r="A158" s="1">
        <v>1.22761575039476E-3</v>
      </c>
      <c r="B158" s="1">
        <v>9.2286784201860393E-3</v>
      </c>
    </row>
    <row r="159" spans="1:2" x14ac:dyDescent="0.3">
      <c r="A159" s="1">
        <v>1.2254607863724199E-3</v>
      </c>
      <c r="B159" s="1">
        <v>9.1845588758587803E-3</v>
      </c>
    </row>
    <row r="160" spans="1:2" x14ac:dyDescent="0.3">
      <c r="A160" s="1">
        <v>1.2233325978741E-3</v>
      </c>
      <c r="B160" s="1">
        <v>9.1407205909490499E-3</v>
      </c>
    </row>
    <row r="161" spans="1:2" x14ac:dyDescent="0.3">
      <c r="A161" s="1">
        <v>1.22123141773045E-3</v>
      </c>
      <c r="B161" s="1">
        <v>9.0935248881578393E-3</v>
      </c>
    </row>
    <row r="162" spans="1:2" x14ac:dyDescent="0.3">
      <c r="A162" s="1">
        <v>1.2191627174615799E-3</v>
      </c>
      <c r="B162" s="1">
        <v>9.0417675673961605E-3</v>
      </c>
    </row>
    <row r="163" spans="1:2" x14ac:dyDescent="0.3">
      <c r="A163" s="1">
        <v>1.2171199778094801E-3</v>
      </c>
      <c r="B163" s="1">
        <v>8.9870365336537292E-3</v>
      </c>
    </row>
    <row r="164" spans="1:2" x14ac:dyDescent="0.3">
      <c r="A164" s="1">
        <v>1.2151007540523999E-3</v>
      </c>
      <c r="B164" s="1">
        <v>8.9327497407793895E-3</v>
      </c>
    </row>
    <row r="165" spans="1:2" x14ac:dyDescent="0.3">
      <c r="A165" s="1">
        <v>1.2131109833717301E-3</v>
      </c>
      <c r="B165" s="1">
        <v>8.8822264224290796E-3</v>
      </c>
    </row>
    <row r="166" spans="1:2" x14ac:dyDescent="0.3">
      <c r="A166" s="1">
        <v>1.2111461255699301E-3</v>
      </c>
      <c r="B166" s="1">
        <v>8.8370181620121002E-3</v>
      </c>
    </row>
    <row r="167" spans="1:2" x14ac:dyDescent="0.3">
      <c r="A167" s="1">
        <v>1.2092026881873599E-3</v>
      </c>
      <c r="B167" s="1">
        <v>8.7963342666625907E-3</v>
      </c>
    </row>
    <row r="168" spans="1:2" x14ac:dyDescent="0.3">
      <c r="A168" s="1">
        <v>1.2072853278368701E-3</v>
      </c>
      <c r="B168" s="1">
        <v>8.7575605139136297E-3</v>
      </c>
    </row>
    <row r="169" spans="1:2" x14ac:dyDescent="0.3">
      <c r="A169" s="1">
        <v>1.2053934624418599E-3</v>
      </c>
      <c r="B169" s="1">
        <v>8.7176524102687801E-3</v>
      </c>
    </row>
    <row r="170" spans="1:2" x14ac:dyDescent="0.3">
      <c r="A170" s="1">
        <v>1.20352592784911E-3</v>
      </c>
      <c r="B170" s="1">
        <v>8.6747361347079208E-3</v>
      </c>
    </row>
    <row r="171" spans="1:2" x14ac:dyDescent="0.3">
      <c r="A171" s="1">
        <v>1.2016821419820101E-3</v>
      </c>
      <c r="B171" s="1">
        <v>8.6288908496498992E-3</v>
      </c>
    </row>
    <row r="172" spans="1:2" x14ac:dyDescent="0.3">
      <c r="A172" s="1">
        <v>1.19985989294946E-3</v>
      </c>
      <c r="B172" s="1">
        <v>8.5818897932767799E-3</v>
      </c>
    </row>
    <row r="173" spans="1:2" x14ac:dyDescent="0.3">
      <c r="A173" s="1">
        <v>1.19806046131998E-3</v>
      </c>
      <c r="B173" s="1">
        <v>8.5362028330564395E-3</v>
      </c>
    </row>
    <row r="174" spans="1:2" x14ac:dyDescent="0.3">
      <c r="A174" s="1">
        <v>1.19628466200083E-3</v>
      </c>
      <c r="B174" s="1">
        <v>8.4936302155256202E-3</v>
      </c>
    </row>
    <row r="175" spans="1:2" x14ac:dyDescent="0.3">
      <c r="A175" s="1">
        <v>1.19452830404043E-3</v>
      </c>
      <c r="B175" s="1">
        <v>8.4544206038117391E-3</v>
      </c>
    </row>
    <row r="176" spans="1:2" x14ac:dyDescent="0.3">
      <c r="A176" s="1">
        <v>1.1927903397008701E-3</v>
      </c>
      <c r="B176" s="1">
        <v>8.4173316136002506E-3</v>
      </c>
    </row>
    <row r="177" spans="1:2" x14ac:dyDescent="0.3">
      <c r="A177" s="1">
        <v>1.19107333011925E-3</v>
      </c>
      <c r="B177" s="1">
        <v>8.3803422749042494E-3</v>
      </c>
    </row>
    <row r="178" spans="1:2" x14ac:dyDescent="0.3">
      <c r="A178" s="1">
        <v>1.18937669321894E-3</v>
      </c>
      <c r="B178" s="1">
        <v>8.3417110145091993E-3</v>
      </c>
    </row>
    <row r="179" spans="1:2" x14ac:dyDescent="0.3">
      <c r="A179" s="1">
        <v>1.18769926484674E-3</v>
      </c>
      <c r="B179" s="1">
        <v>8.3008790388703294E-3</v>
      </c>
    </row>
    <row r="180" spans="1:2" x14ac:dyDescent="0.3">
      <c r="A180" s="1">
        <v>1.18604081217199E-3</v>
      </c>
      <c r="B180" s="1">
        <v>8.2585802301764401E-3</v>
      </c>
    </row>
    <row r="181" spans="1:2" x14ac:dyDescent="0.3">
      <c r="A181" s="1">
        <v>1.1844006367027701E-3</v>
      </c>
      <c r="B181" s="1">
        <v>8.2162907347083005E-3</v>
      </c>
    </row>
    <row r="182" spans="1:2" x14ac:dyDescent="0.3">
      <c r="A182" s="1">
        <v>1.18277897126972E-3</v>
      </c>
      <c r="B182" s="1">
        <v>8.1754345446824993E-3</v>
      </c>
    </row>
    <row r="183" spans="1:2" x14ac:dyDescent="0.3">
      <c r="A183" s="1">
        <v>1.1811753502115601E-3</v>
      </c>
      <c r="B183" s="1">
        <v>8.1366021186113306E-3</v>
      </c>
    </row>
    <row r="184" spans="1:2" x14ac:dyDescent="0.3">
      <c r="A184" s="1">
        <v>1.17958849295973E-3</v>
      </c>
      <c r="B184" s="1">
        <v>8.0993324518203701E-3</v>
      </c>
    </row>
    <row r="185" spans="1:2" x14ac:dyDescent="0.3">
      <c r="A185" s="1">
        <v>1.17801746819168E-3</v>
      </c>
      <c r="B185" s="1">
        <v>8.0625489354133606E-3</v>
      </c>
    </row>
    <row r="186" spans="1:2" x14ac:dyDescent="0.3">
      <c r="A186" s="1">
        <v>1.1764626251533599E-3</v>
      </c>
      <c r="B186" s="1">
        <v>8.0251693725585903E-3</v>
      </c>
    </row>
    <row r="187" spans="1:2" x14ac:dyDescent="0.3">
      <c r="A187" s="1">
        <v>1.17492349818348E-3</v>
      </c>
      <c r="B187" s="1">
        <v>7.9867364838719299E-3</v>
      </c>
    </row>
    <row r="188" spans="1:2" x14ac:dyDescent="0.3">
      <c r="A188" s="1">
        <v>1.1733992723747999E-3</v>
      </c>
      <c r="B188" s="1">
        <v>7.9476637765765103E-3</v>
      </c>
    </row>
    <row r="189" spans="1:2" x14ac:dyDescent="0.3">
      <c r="A189" s="1">
        <v>1.1718909954652099E-3</v>
      </c>
      <c r="B189" s="1">
        <v>7.9088881611824001E-3</v>
      </c>
    </row>
    <row r="190" spans="1:2" x14ac:dyDescent="0.3">
      <c r="A190" s="1">
        <v>1.17039959877729E-3</v>
      </c>
      <c r="B190" s="1">
        <v>7.8713335096836003E-3</v>
      </c>
    </row>
    <row r="191" spans="1:2" x14ac:dyDescent="0.3">
      <c r="A191" s="1">
        <v>1.1689254315569899E-3</v>
      </c>
      <c r="B191" s="1">
        <v>7.8354105353355408E-3</v>
      </c>
    </row>
    <row r="192" spans="1:2" x14ac:dyDescent="0.3">
      <c r="A192" s="1">
        <v>1.16746849380433E-3</v>
      </c>
      <c r="B192" s="1">
        <v>7.8007713891565704E-3</v>
      </c>
    </row>
    <row r="193" spans="1:2" x14ac:dyDescent="0.3">
      <c r="A193" s="1">
        <v>1.16602913476526E-3</v>
      </c>
      <c r="B193" s="1">
        <v>7.7665834687650204E-3</v>
      </c>
    </row>
    <row r="194" spans="1:2" x14ac:dyDescent="0.3">
      <c r="A194" s="1">
        <v>1.16460758727043E-3</v>
      </c>
      <c r="B194" s="1">
        <v>7.7320202253758899E-3</v>
      </c>
    </row>
    <row r="195" spans="1:2" x14ac:dyDescent="0.3">
      <c r="A195" s="1">
        <v>1.1632035020738801E-3</v>
      </c>
      <c r="B195" s="1">
        <v>7.69667839631438E-3</v>
      </c>
    </row>
    <row r="196" spans="1:2" x14ac:dyDescent="0.3">
      <c r="A196" s="1">
        <v>1.16181699559092E-3</v>
      </c>
      <c r="B196" s="1">
        <v>7.6608215458691103E-3</v>
      </c>
    </row>
    <row r="197" spans="1:2" x14ac:dyDescent="0.3">
      <c r="A197" s="1">
        <v>1.16044795140624E-3</v>
      </c>
      <c r="B197" s="1">
        <v>7.6251770369708503E-3</v>
      </c>
    </row>
    <row r="198" spans="1:2" x14ac:dyDescent="0.3">
      <c r="A198" s="1">
        <v>1.15909636951982E-3</v>
      </c>
      <c r="B198" s="1">
        <v>7.5904955156147402E-3</v>
      </c>
    </row>
    <row r="199" spans="1:2" x14ac:dyDescent="0.3">
      <c r="A199" s="1">
        <v>1.1577620171010401E-3</v>
      </c>
      <c r="B199" s="1">
        <v>7.5571886263787703E-3</v>
      </c>
    </row>
    <row r="200" spans="1:2" x14ac:dyDescent="0.3">
      <c r="A200" s="1">
        <v>1.1564447777345701E-3</v>
      </c>
      <c r="B200" s="1">
        <v>7.5251245871186196E-3</v>
      </c>
    </row>
    <row r="201" spans="1:2" x14ac:dyDescent="0.3">
      <c r="A201" s="1">
        <v>1.15514418575912E-3</v>
      </c>
      <c r="B201" s="1">
        <v>7.4937338940799202E-3</v>
      </c>
    </row>
    <row r="202" spans="1:2" x14ac:dyDescent="0.3">
      <c r="A202" s="1">
        <v>1.15386012475937E-3</v>
      </c>
      <c r="B202" s="1">
        <v>7.4623981490731196E-3</v>
      </c>
    </row>
    <row r="203" spans="1:2" x14ac:dyDescent="0.3">
      <c r="A203" s="1">
        <v>1.1525923619046801E-3</v>
      </c>
      <c r="B203" s="1">
        <v>7.4307429604232303E-3</v>
      </c>
    </row>
    <row r="204" spans="1:2" x14ac:dyDescent="0.3">
      <c r="A204" s="1">
        <v>1.15134043153375E-3</v>
      </c>
      <c r="B204" s="1">
        <v>7.3988283984363001E-3</v>
      </c>
    </row>
    <row r="205" spans="1:2" x14ac:dyDescent="0.3">
      <c r="A205" s="1">
        <v>1.1501043336465901E-3</v>
      </c>
      <c r="B205" s="1">
        <v>7.3670647107064698E-3</v>
      </c>
    </row>
    <row r="206" spans="1:2" x14ac:dyDescent="0.3">
      <c r="A206" s="1">
        <v>1.1488838354125599E-3</v>
      </c>
      <c r="B206" s="1">
        <v>7.3359077796339902E-3</v>
      </c>
    </row>
    <row r="207" spans="1:2" x14ac:dyDescent="0.3">
      <c r="A207" s="1">
        <v>1.1476783547550401E-3</v>
      </c>
      <c r="B207" s="1">
        <v>7.3056160472333397E-3</v>
      </c>
    </row>
    <row r="208" spans="1:2" x14ac:dyDescent="0.3">
      <c r="A208" s="1">
        <v>1.1464880080893601E-3</v>
      </c>
      <c r="B208" s="1">
        <v>7.2761056944727802E-3</v>
      </c>
    </row>
    <row r="209" spans="1:2" x14ac:dyDescent="0.3">
      <c r="A209" s="1">
        <v>1.1453120969235799E-3</v>
      </c>
      <c r="B209" s="1">
        <v>7.2470121085643699E-3</v>
      </c>
    </row>
    <row r="210" spans="1:2" x14ac:dyDescent="0.3">
      <c r="A210" s="1">
        <v>1.14415062125772E-3</v>
      </c>
      <c r="B210" s="1">
        <v>7.2179464623331998E-3</v>
      </c>
    </row>
    <row r="211" spans="1:2" x14ac:dyDescent="0.3">
      <c r="A211" s="1">
        <v>1.1430033482611099E-3</v>
      </c>
      <c r="B211" s="1">
        <v>7.18869967386126E-3</v>
      </c>
    </row>
    <row r="212" spans="1:2" x14ac:dyDescent="0.3">
      <c r="A212" s="1">
        <v>1.1418696958571601E-3</v>
      </c>
      <c r="B212" s="1">
        <v>7.1593290194868998E-3</v>
      </c>
    </row>
    <row r="213" spans="1:2" x14ac:dyDescent="0.3">
      <c r="A213" s="1">
        <v>1.14074978046119E-3</v>
      </c>
      <c r="B213" s="1">
        <v>7.1301073767244798E-3</v>
      </c>
    </row>
    <row r="214" spans="1:2" x14ac:dyDescent="0.3">
      <c r="A214" s="1">
        <v>1.1396429035812599E-3</v>
      </c>
      <c r="B214" s="1">
        <v>7.1013183332979601E-3</v>
      </c>
    </row>
    <row r="215" spans="1:2" x14ac:dyDescent="0.3">
      <c r="A215" s="1">
        <v>1.13854918163269E-3</v>
      </c>
      <c r="B215" s="1">
        <v>7.0730908773839404E-3</v>
      </c>
    </row>
    <row r="216" spans="1:2" x14ac:dyDescent="0.3">
      <c r="A216" s="1">
        <v>1.1374679161235599E-3</v>
      </c>
      <c r="B216" s="1">
        <v>7.0453318767249497E-3</v>
      </c>
    </row>
    <row r="217" spans="1:2" x14ac:dyDescent="0.3">
      <c r="A217" s="1">
        <v>1.1363992234691899E-3</v>
      </c>
      <c r="B217" s="1">
        <v>7.0177912712097099E-3</v>
      </c>
    </row>
    <row r="218" spans="1:2" x14ac:dyDescent="0.3">
      <c r="A218" s="1">
        <v>1.1353425215929699E-3</v>
      </c>
      <c r="B218" s="1">
        <v>6.9902399554848602E-3</v>
      </c>
    </row>
    <row r="219" spans="1:2" x14ac:dyDescent="0.3">
      <c r="A219" s="1">
        <v>1.13429781049489E-3</v>
      </c>
      <c r="B219" s="1">
        <v>6.9625913165509701E-3</v>
      </c>
    </row>
    <row r="220" spans="1:2" x14ac:dyDescent="0.3">
      <c r="A220" s="1">
        <v>1.1332646245136801E-3</v>
      </c>
      <c r="B220" s="1">
        <v>6.9349464029073698E-3</v>
      </c>
    </row>
    <row r="221" spans="1:2" x14ac:dyDescent="0.3">
      <c r="A221" s="1">
        <v>1.1322429636493299E-3</v>
      </c>
      <c r="B221" s="1">
        <v>6.9075222127139499E-3</v>
      </c>
    </row>
    <row r="222" spans="1:2" x14ac:dyDescent="0.3">
      <c r="A222" s="1">
        <v>1.13123247865587E-3</v>
      </c>
      <c r="B222" s="1">
        <v>6.8804994225501997E-3</v>
      </c>
    </row>
    <row r="223" spans="1:2" x14ac:dyDescent="0.3">
      <c r="A223" s="1">
        <v>1.1302328202873399E-3</v>
      </c>
      <c r="B223" s="1">
        <v>6.8539348430931499E-3</v>
      </c>
    </row>
    <row r="224" spans="1:2" x14ac:dyDescent="0.3">
      <c r="A224" s="1">
        <v>1.12924410495907E-3</v>
      </c>
      <c r="B224" s="1">
        <v>6.8277223035693099E-3</v>
      </c>
    </row>
    <row r="225" spans="1:2" x14ac:dyDescent="0.3">
      <c r="A225" s="1">
        <v>1.12826575059443E-3</v>
      </c>
      <c r="B225" s="1">
        <v>6.8016755394637498E-3</v>
      </c>
    </row>
    <row r="226" spans="1:2" x14ac:dyDescent="0.3">
      <c r="A226" s="1">
        <v>1.1272977571934401E-3</v>
      </c>
      <c r="B226" s="1">
        <v>6.7756641656160303E-3</v>
      </c>
    </row>
    <row r="227" spans="1:2" x14ac:dyDescent="0.3">
      <c r="A227" s="1">
        <v>1.1263400083407699E-3</v>
      </c>
      <c r="B227" s="1">
        <v>6.7496718838810903E-3</v>
      </c>
    </row>
    <row r="228" spans="1:2" x14ac:dyDescent="0.3">
      <c r="A228" s="1">
        <v>1.12539157271385E-3</v>
      </c>
      <c r="B228" s="1">
        <v>6.7238132469355999E-3</v>
      </c>
    </row>
    <row r="229" spans="1:2" x14ac:dyDescent="0.3">
      <c r="A229" s="1">
        <v>1.1244530323892799E-3</v>
      </c>
      <c r="B229" s="1">
        <v>6.6982596181333004E-3</v>
      </c>
    </row>
    <row r="230" spans="1:2" x14ac:dyDescent="0.3">
      <c r="A230" s="1">
        <v>1.1235238052904599E-3</v>
      </c>
      <c r="B230" s="1">
        <v>6.6731236875057203E-3</v>
      </c>
    </row>
    <row r="231" spans="1:2" x14ac:dyDescent="0.3">
      <c r="A231" s="1">
        <v>1.12260354217141E-3</v>
      </c>
      <c r="B231" s="1">
        <v>6.6484133712947299E-3</v>
      </c>
    </row>
    <row r="232" spans="1:2" x14ac:dyDescent="0.3">
      <c r="A232" s="1">
        <v>1.1216924758628E-3</v>
      </c>
      <c r="B232" s="1">
        <v>6.6240238957106998E-3</v>
      </c>
    </row>
    <row r="233" spans="1:2" x14ac:dyDescent="0.3">
      <c r="A233" s="1">
        <v>1.1207901407033201E-3</v>
      </c>
      <c r="B233" s="1">
        <v>6.5998141653835704E-3</v>
      </c>
    </row>
    <row r="234" spans="1:2" x14ac:dyDescent="0.3">
      <c r="A234" s="1">
        <v>1.11989653669297E-3</v>
      </c>
      <c r="B234" s="1">
        <v>6.5756975673139E-3</v>
      </c>
    </row>
    <row r="235" spans="1:2" x14ac:dyDescent="0.3">
      <c r="A235" s="1">
        <v>1.1190115474164399E-3</v>
      </c>
      <c r="B235" s="1">
        <v>6.5516741015016998E-3</v>
      </c>
    </row>
    <row r="236" spans="1:2" x14ac:dyDescent="0.3">
      <c r="A236" s="1">
        <v>1.1181350564584099E-3</v>
      </c>
      <c r="B236" s="1">
        <v>6.5278331749141199E-3</v>
      </c>
    </row>
    <row r="237" spans="1:2" x14ac:dyDescent="0.3">
      <c r="A237" s="1">
        <v>1.1172667145729E-3</v>
      </c>
      <c r="B237" s="1">
        <v>6.5042749047279297E-3</v>
      </c>
    </row>
    <row r="238" spans="1:2" x14ac:dyDescent="0.3">
      <c r="A238" s="1">
        <v>1.1164065217599199E-3</v>
      </c>
      <c r="B238" s="1">
        <v>6.4810505136847401E-3</v>
      </c>
    </row>
    <row r="239" spans="1:2" x14ac:dyDescent="0.3">
      <c r="A239" s="1">
        <v>1.1155542451888299E-3</v>
      </c>
      <c r="B239" s="1">
        <v>6.4581362530589104E-3</v>
      </c>
    </row>
    <row r="240" spans="1:2" x14ac:dyDescent="0.3">
      <c r="A240" s="1">
        <v>1.1147096520289701E-3</v>
      </c>
      <c r="B240" s="1">
        <v>6.4354469068348399E-3</v>
      </c>
    </row>
    <row r="241" spans="1:2" x14ac:dyDescent="0.3">
      <c r="A241" s="1">
        <v>1.11387285869568E-3</v>
      </c>
      <c r="B241" s="1">
        <v>6.4129000529646804E-3</v>
      </c>
    </row>
    <row r="242" spans="1:2" x14ac:dyDescent="0.3">
      <c r="A242" s="1">
        <v>1.1130433995276601E-3</v>
      </c>
      <c r="B242" s="1">
        <v>6.3904589042067502E-3</v>
      </c>
    </row>
    <row r="243" spans="1:2" x14ac:dyDescent="0.3">
      <c r="A243" s="1">
        <v>1.11222127452492E-3</v>
      </c>
      <c r="B243" s="1">
        <v>6.3681509345769804E-3</v>
      </c>
    </row>
    <row r="244" spans="1:2" x14ac:dyDescent="0.3">
      <c r="A244" s="1">
        <v>1.11140625085681E-3</v>
      </c>
      <c r="B244" s="1">
        <v>6.3460422679781896E-3</v>
      </c>
    </row>
    <row r="245" spans="1:2" x14ac:dyDescent="0.3">
      <c r="A245" s="1">
        <v>1.11059856135398E-3</v>
      </c>
      <c r="B245" s="1">
        <v>6.3241813331842396E-3</v>
      </c>
    </row>
    <row r="246" spans="1:2" x14ac:dyDescent="0.3">
      <c r="A246" s="1">
        <v>1.10979727469384E-3</v>
      </c>
      <c r="B246" s="1">
        <v>6.30258023738861E-3</v>
      </c>
    </row>
    <row r="247" spans="1:2" x14ac:dyDescent="0.3">
      <c r="A247" s="1">
        <v>1.1090030893683401E-3</v>
      </c>
      <c r="B247" s="1">
        <v>6.2811924144625603E-3</v>
      </c>
    </row>
    <row r="248" spans="1:2" x14ac:dyDescent="0.3">
      <c r="A248" s="1">
        <v>1.10821553971618E-3</v>
      </c>
      <c r="B248" s="1">
        <v>6.25996058806777E-3</v>
      </c>
    </row>
    <row r="249" spans="1:2" x14ac:dyDescent="0.3">
      <c r="A249" s="1">
        <v>1.10743439290672E-3</v>
      </c>
      <c r="B249" s="1">
        <v>6.2388405203819197E-3</v>
      </c>
    </row>
    <row r="250" spans="1:2" x14ac:dyDescent="0.3">
      <c r="A250" s="1">
        <v>1.10665964893996E-3</v>
      </c>
      <c r="B250" s="1">
        <v>6.2178382650017704E-3</v>
      </c>
    </row>
    <row r="251" spans="1:2" x14ac:dyDescent="0.3">
      <c r="A251" s="1">
        <v>1.10589119140058E-3</v>
      </c>
      <c r="B251" s="1">
        <v>6.1969975940883099E-3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Arce</dc:creator>
  <cp:lastModifiedBy>Guillermo Arce</cp:lastModifiedBy>
  <dcterms:created xsi:type="dcterms:W3CDTF">2021-01-15T19:06:55Z</dcterms:created>
  <dcterms:modified xsi:type="dcterms:W3CDTF">2021-01-23T18:37:23Z</dcterms:modified>
</cp:coreProperties>
</file>