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<sst xmlns="http://schemas.openxmlformats.org/spreadsheetml/2006/main" count="438" uniqueCount="138">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</sst>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/>
      <c r="G17" s="10"/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2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2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2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2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2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2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2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2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2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2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2"/>
        <v>0</v>
      </c>
      <c r="J39" s="12"/>
      <c r="O39" s="12"/>
      <c r="P39" s="12"/>
    </row>
    <row r="40" ht="15.75" customHeight="1">
      <c r="B40" s="6"/>
      <c r="C40" s="13"/>
      <c r="F40" s="9">
        <f t="shared" si="2"/>
        <v>0</v>
      </c>
      <c r="J40" s="12"/>
      <c r="O40" s="12"/>
      <c r="P40" s="12"/>
    </row>
    <row r="41" ht="15.75" customHeight="1">
      <c r="B41" s="6"/>
      <c r="C41" s="13"/>
      <c r="F41" s="9">
        <f t="shared" si="2"/>
        <v>0</v>
      </c>
      <c r="J41" s="12"/>
      <c r="O41" s="12"/>
      <c r="P41" s="12"/>
    </row>
    <row r="42" ht="15.75" customHeight="1">
      <c r="B42" s="6"/>
      <c r="C42" s="13"/>
      <c r="F42" s="9">
        <f t="shared" si="2"/>
        <v>0</v>
      </c>
      <c r="J42" s="12"/>
      <c r="O42" s="12"/>
      <c r="P42" s="12"/>
    </row>
    <row r="43" ht="15.75" customHeight="1">
      <c r="B43" s="6"/>
      <c r="C43" s="13"/>
      <c r="F43" s="9">
        <f t="shared" si="2"/>
        <v>0</v>
      </c>
      <c r="J43" s="12"/>
      <c r="O43" s="12"/>
      <c r="P43" s="12"/>
    </row>
    <row r="44" ht="15.75" customHeight="1">
      <c r="B44" s="6"/>
      <c r="C44" s="13"/>
      <c r="F44" s="9">
        <f t="shared" si="2"/>
        <v>0</v>
      </c>
      <c r="J44" s="12"/>
      <c r="O44" s="12"/>
      <c r="P44" s="12"/>
    </row>
    <row r="45" ht="15.75" customHeight="1">
      <c r="B45" s="6"/>
      <c r="C45" s="13"/>
      <c r="F45" s="9">
        <f t="shared" si="2"/>
        <v>0</v>
      </c>
      <c r="J45" s="12"/>
      <c r="O45" s="12"/>
      <c r="P45" s="12"/>
    </row>
    <row r="46" ht="15.75" customHeight="1">
      <c r="B46" s="6"/>
      <c r="C46" s="13"/>
      <c r="F46" s="9">
        <f t="shared" si="2"/>
        <v>0</v>
      </c>
      <c r="J46" s="12"/>
      <c r="O46" s="12"/>
      <c r="P46" s="12"/>
    </row>
    <row r="47" ht="15.75" customHeight="1">
      <c r="B47" s="6"/>
      <c r="C47" s="13"/>
      <c r="F47" s="9">
        <f t="shared" si="2"/>
        <v>0</v>
      </c>
      <c r="J47" s="12"/>
      <c r="O47" s="12"/>
      <c r="P47" s="12"/>
    </row>
    <row r="48" ht="15.75" customHeight="1">
      <c r="B48" s="6"/>
      <c r="C48" s="13"/>
      <c r="F48" s="9">
        <f t="shared" si="2"/>
        <v>0</v>
      </c>
      <c r="J48" s="12"/>
      <c r="O48" s="12"/>
      <c r="P48" s="12"/>
    </row>
    <row r="49" ht="15.75" customHeight="1">
      <c r="B49" s="6"/>
      <c r="C49" s="13"/>
      <c r="F49" s="9">
        <f t="shared" si="2"/>
        <v>0</v>
      </c>
      <c r="J49" s="12"/>
      <c r="O49" s="12"/>
      <c r="P49" s="12"/>
    </row>
    <row r="50" ht="15.75" customHeight="1">
      <c r="B50" s="6"/>
      <c r="C50" s="13"/>
      <c r="F50" s="9">
        <f t="shared" si="2"/>
        <v>0</v>
      </c>
      <c r="J50" s="12"/>
      <c r="O50" s="12"/>
      <c r="P50" s="12"/>
    </row>
    <row r="51" ht="15.75" customHeight="1">
      <c r="B51" s="6"/>
      <c r="C51" s="13"/>
      <c r="F51" s="9">
        <f t="shared" si="2"/>
        <v>0</v>
      </c>
      <c r="J51" s="12"/>
      <c r="O51" s="12"/>
      <c r="P51" s="12"/>
    </row>
    <row r="52" ht="15.75" customHeight="1">
      <c r="B52" s="6"/>
      <c r="C52" s="13"/>
      <c r="F52" s="9">
        <f t="shared" si="2"/>
        <v>0</v>
      </c>
      <c r="J52" s="12"/>
      <c r="O52" s="12"/>
      <c r="P52" s="12"/>
    </row>
    <row r="53" ht="15.75" customHeight="1">
      <c r="B53" s="6"/>
      <c r="C53" s="13"/>
      <c r="F53" s="9">
        <f t="shared" si="2"/>
        <v>0</v>
      </c>
      <c r="J53" s="12"/>
      <c r="O53" s="12"/>
      <c r="P53" s="12"/>
    </row>
    <row r="54" ht="15.75" customHeight="1">
      <c r="B54" s="6"/>
      <c r="C54" s="13"/>
      <c r="F54" s="9">
        <f t="shared" si="2"/>
        <v>0</v>
      </c>
      <c r="J54" s="12"/>
      <c r="O54" s="12"/>
      <c r="P54" s="12"/>
    </row>
    <row r="55" ht="15.75" customHeight="1">
      <c r="B55" s="6"/>
      <c r="C55" s="13"/>
      <c r="F55" s="9">
        <f t="shared" si="2"/>
        <v>0</v>
      </c>
      <c r="J55" s="12"/>
      <c r="O55" s="12"/>
      <c r="P55" s="12"/>
    </row>
    <row r="56" ht="15.75" customHeight="1">
      <c r="B56" s="6"/>
      <c r="C56" s="13"/>
      <c r="F56" s="9">
        <f t="shared" si="2"/>
        <v>0</v>
      </c>
      <c r="J56" s="12"/>
      <c r="O56" s="12"/>
      <c r="P56" s="12"/>
    </row>
    <row r="57" ht="15.75" customHeight="1">
      <c r="B57" s="6"/>
      <c r="C57" s="13"/>
      <c r="F57" s="9">
        <f t="shared" si="2"/>
        <v>0</v>
      </c>
      <c r="J57" s="12"/>
      <c r="O57" s="12"/>
      <c r="P57" s="12"/>
    </row>
    <row r="58" ht="15.75" customHeight="1">
      <c r="B58" s="6"/>
      <c r="C58" s="13"/>
      <c r="F58" s="9">
        <f t="shared" si="2"/>
        <v>0</v>
      </c>
      <c r="J58" s="12"/>
      <c r="O58" s="12"/>
      <c r="P58" s="12"/>
    </row>
    <row r="59" ht="15.75" customHeight="1">
      <c r="B59" s="6"/>
      <c r="C59" s="13"/>
      <c r="F59" s="9">
        <f t="shared" si="2"/>
        <v>0</v>
      </c>
      <c r="J59" s="12"/>
      <c r="O59" s="12"/>
      <c r="P59" s="12"/>
    </row>
    <row r="60" ht="15.75" customHeight="1">
      <c r="B60" s="6"/>
      <c r="C60" s="13"/>
      <c r="F60" s="9">
        <f t="shared" si="2"/>
        <v>0</v>
      </c>
      <c r="J60" s="12"/>
      <c r="O60" s="12"/>
      <c r="P60" s="12"/>
    </row>
    <row r="61" ht="15.75" customHeight="1">
      <c r="B61" s="6"/>
      <c r="C61" s="13"/>
      <c r="F61" s="9">
        <f t="shared" si="2"/>
        <v>0</v>
      </c>
      <c r="J61" s="12"/>
      <c r="O61" s="12"/>
      <c r="P61" s="12"/>
    </row>
    <row r="62" ht="15.75" customHeight="1">
      <c r="B62" s="6"/>
      <c r="C62" s="13"/>
      <c r="F62" s="9">
        <f t="shared" si="2"/>
        <v>0</v>
      </c>
      <c r="J62" s="12"/>
      <c r="O62" s="12"/>
      <c r="P62" s="12"/>
    </row>
    <row r="63" ht="15.75" customHeight="1">
      <c r="B63" s="6"/>
      <c r="C63" s="13"/>
      <c r="F63" s="9">
        <f t="shared" si="2"/>
        <v>0</v>
      </c>
      <c r="J63" s="12"/>
      <c r="O63" s="12"/>
      <c r="P63" s="12"/>
    </row>
    <row r="64" ht="15.75" customHeight="1">
      <c r="B64" s="6"/>
      <c r="C64" s="13"/>
      <c r="F64" s="9">
        <f t="shared" si="2"/>
        <v>0</v>
      </c>
      <c r="J64" s="12"/>
      <c r="O64" s="12"/>
      <c r="P64" s="12"/>
    </row>
    <row r="65" ht="15.75" customHeight="1">
      <c r="B65" s="6"/>
      <c r="C65" s="13"/>
      <c r="F65" s="9">
        <f t="shared" si="2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111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112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109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